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<sst xmlns="http://schemas.openxmlformats.org/spreadsheetml/2006/main" count="512" uniqueCount="261">
  <si>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</si>
  <si>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</si>
  <si>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</si>
  <si>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</si>
  <si>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</si>
  <si>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</si>
  <si>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</si>
  <si>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</si>
  <si>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</si>
  <si>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</si>
  <si>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</si>
  <si>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</si>
  <si>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</si>
  <si>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</si>
  <si>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</si>
  <si>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</si>
  <si>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</si>
  <si>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</si>
  <si>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</si>
  <si>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</si>
  <si>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</si>
  <si>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</si>
  <si>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</si>
  <si>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</si>
  <si>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</si>
  <si>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</si>
  <si>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</si>
  <si>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</si>
  <si>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</si>
  <si>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</si>
  <si>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</si>
  <si>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</si>
  <si>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</si>
  <si>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</si>
  <si>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</si>
  <si>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</si>
  <si>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</si>
  <si>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</si>
  <si>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</si>
  <si>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</si>
  <si>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</si>
  <si>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</si>
  <si>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</si>
  <si>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1509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</si>
  <si>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</si>
  <si>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</si>
  <si>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</si>
  <si>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</si>
  <si>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</si>
  <si>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</si>
  <si>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</si>
  <si>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</si>
  <si>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</si>
  <si>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</si>
  <si>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</si>
  <si>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</si>
  <si>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</si>
  <si>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</si>
  <si>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PS11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</si>
  <si>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</si>
  <si>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</si>
  <si>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</si>
  <si>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</si>
  <si>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</si>
  <si>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</si>
  <si>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</si>
  <si>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</si>
  <si>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1510</t>
  </si>
  <si>
    <t>PS0</t>
  </si>
  <si>
    <t>PN11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</si>
  <si>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</si>
  <si>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</si>
  <si>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</si>
  <si>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</si>
  <si>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</si>
  <si>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</si>
  <si>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</si>
  <si>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</si>
  <si>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1511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</si>
  <si>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</si>
  <si>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</si>
  <si>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</si>
  <si>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</si>
  <si>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</si>
  <si>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</si>
  <si>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</si>
  <si>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</si>
  <si>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</si>
  <si>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1512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</si>
  <si>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</si>
  <si>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</si>
  <si>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</si>
  <si>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</si>
  <si>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</si>
  <si>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</si>
  <si>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</si>
  <si>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</si>
  <si>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</si>
  <si>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1513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</si>
  <si>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</si>
  <si>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</si>
  <si>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</si>
  <si>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</si>
  <si>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</si>
  <si>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</si>
  <si>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</si>
  <si>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</si>
  <si>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</si>
  <si>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1514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</si>
  <si>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</si>
  <si>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</si>
  <si>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</si>
  <si>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</si>
  <si>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</si>
  <si>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</si>
  <si>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</si>
  <si>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</si>
  <si>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</si>
  <si>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1515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</si>
  <si>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</si>
  <si>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</si>
  <si>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</si>
  <si>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</si>
  <si>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</si>
  <si>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</si>
  <si>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</si>
  <si>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</si>
  <si>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</si>
  <si>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1516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</si>
  <si>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</si>
  <si>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</si>
  <si>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</si>
  <si>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</si>
  <si>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</si>
  <si>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</si>
  <si>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</si>
  <si>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</si>
  <si>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</si>
  <si>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1517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</si>
  <si>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</si>
  <si>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</si>
  <si>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</si>
  <si>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</si>
  <si>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</si>
  <si>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</si>
  <si>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</si>
  <si>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</si>
  <si>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</si>
  <si>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1518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</si>
  <si>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</si>
  <si>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</si>
  <si>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</si>
  <si>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</si>
  <si>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</si>
  <si>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</si>
  <si>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</si>
  <si>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</si>
  <si>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</si>
  <si>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1519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</si>
  <si>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</si>
  <si>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</si>
  <si>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</si>
  <si>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</si>
  <si>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</si>
  <si>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</si>
  <si>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</si>
  <si>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</si>
  <si>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</si>
  <si>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1520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</si>
  <si>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</si>
  <si>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</si>
  <si>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</si>
  <si>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</si>
  <si>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</si>
  <si>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</si>
  <si>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</si>
  <si>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</si>
  <si>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</si>
  <si>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1521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</si>
  <si>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</si>
  <si>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</si>
  <si>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</si>
  <si>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</si>
  <si>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</si>
  <si>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</si>
  <si>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</si>
  <si>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</si>
  <si>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</si>
  <si>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1522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</si>
  <si>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</si>
  <si>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</si>
  <si>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</si>
  <si>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</si>
  <si>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</si>
  <si>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</si>
  <si>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</si>
  <si>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</si>
  <si>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</si>
  <si>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1523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</si>
  <si>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</si>
  <si>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</si>
  <si>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</si>
  <si>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</si>
  <si>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</si>
  <si>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</si>
  <si>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</si>
  <si>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</si>
  <si>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</si>
  <si>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1524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</si>
  <si>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</si>
  <si>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</si>
  <si>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</si>
  <si>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</si>
  <si>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</si>
  <si>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</si>
  <si>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</si>
  <si>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</si>
  <si>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</si>
  <si>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1525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</si>
  <si>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</si>
  <si>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</si>
  <si>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</si>
  <si>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</si>
  <si>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</si>
  <si>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</si>
  <si>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</si>
  <si>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</si>
  <si>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</si>
  <si>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1526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</si>
  <si>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</si>
  <si>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</si>
  <si>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</si>
  <si>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</si>
  <si>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</si>
  <si>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</si>
  <si>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</si>
  <si>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</si>
  <si>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</si>
  <si>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1527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</si>
  <si>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</si>
  <si>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</si>
  <si>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</si>
  <si>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</si>
  <si>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</si>
  <si>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</si>
  <si>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</si>
  <si>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</si>
  <si>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</si>
  <si>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1528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</si>
  <si>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</si>
  <si>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</si>
  <si>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</si>
  <si>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</si>
  <si>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</si>
  <si>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</si>
  <si>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</si>
  <si>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</si>
  <si>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</si>
  <si>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1529</t>
  </si>
  <si>
    <t>PN10</t>
  </si>
  <si>
    <t>PS10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</si>
</sst>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Main!$B$2:$B$810</c:f>
              <c:numCache>
                <c:formatCode>General</c:formatCode>
                <c:ptCount val="809"/>
                <c:pt idx="0">
                  <c:v>9991847.98521383</c:v>
                </c:pt>
                <c:pt idx="1">
                  <c:v>29204943.1604742</c:v>
                </c:pt>
                <c:pt idx="2">
                  <c:v>27492177.2072625</c:v>
                </c:pt>
                <c:pt idx="3">
                  <c:v>26235402.7603317</c:v>
                </c:pt>
                <c:pt idx="4">
                  <c:v>25921521.1626734</c:v>
                </c:pt>
                <c:pt idx="5">
                  <c:v>25358282.3380124</c:v>
                </c:pt>
                <c:pt idx="6">
                  <c:v>25097401.2663129</c:v>
                </c:pt>
                <c:pt idx="7">
                  <c:v>24574026.3629121</c:v>
                </c:pt>
                <c:pt idx="8">
                  <c:v>24334179.2971446</c:v>
                </c:pt>
                <c:pt idx="9">
                  <c:v>23828549.1026161</c:v>
                </c:pt>
                <c:pt idx="10">
                  <c:v>23599149.7421875</c:v>
                </c:pt>
                <c:pt idx="11">
                  <c:v>23102960.2041878</c:v>
                </c:pt>
                <c:pt idx="12">
                  <c:v>22879292.7934157</c:v>
                </c:pt>
                <c:pt idx="13">
                  <c:v>22388502.2268922</c:v>
                </c:pt>
                <c:pt idx="14">
                  <c:v>22168401.5817473</c:v>
                </c:pt>
                <c:pt idx="15">
                  <c:v>21681821.3664645</c:v>
                </c:pt>
                <c:pt idx="16">
                  <c:v>21464028.5947134</c:v>
                </c:pt>
                <c:pt idx="17">
                  <c:v>20980892.9417018</c:v>
                </c:pt>
                <c:pt idx="18">
                  <c:v>20764458.20756</c:v>
                </c:pt>
                <c:pt idx="19">
                  <c:v>20283612.2716207</c:v>
                </c:pt>
                <c:pt idx="20">
                  <c:v>20068393.4041228</c:v>
                </c:pt>
                <c:pt idx="21">
                  <c:v>19590876.9397827</c:v>
                </c:pt>
                <c:pt idx="22">
                  <c:v>18881025.5452219</c:v>
                </c:pt>
                <c:pt idx="23">
                  <c:v>17736772.7991127</c:v>
                </c:pt>
                <c:pt idx="24">
                  <c:v>17182149.7687764</c:v>
                </c:pt>
                <c:pt idx="25">
                  <c:v>16734936.5442175</c:v>
                </c:pt>
                <c:pt idx="26">
                  <c:v>16659731.8213757</c:v>
                </c:pt>
                <c:pt idx="27">
                  <c:v>16658402.0569603</c:v>
                </c:pt>
                <c:pt idx="28">
                  <c:v>16464102.9011343</c:v>
                </c:pt>
                <c:pt idx="29">
                  <c:v>16461194.3003521</c:v>
                </c:pt>
                <c:pt idx="30">
                  <c:v>16275140.6105713</c:v>
                </c:pt>
                <c:pt idx="31">
                  <c:v>16271090.3365317</c:v>
                </c:pt>
                <c:pt idx="32">
                  <c:v>16084701.3820455</c:v>
                </c:pt>
                <c:pt idx="33">
                  <c:v>16079769.0487988</c:v>
                </c:pt>
                <c:pt idx="34">
                  <c:v>15891224.3988731</c:v>
                </c:pt>
                <c:pt idx="35">
                  <c:v>15885562.8803218</c:v>
                </c:pt>
                <c:pt idx="36">
                  <c:v>15694945.7425764</c:v>
                </c:pt>
                <c:pt idx="37">
                  <c:v>15688713.6012956</c:v>
                </c:pt>
                <c:pt idx="38">
                  <c:v>15497347.4881275</c:v>
                </c:pt>
                <c:pt idx="39">
                  <c:v>15490673.2757569</c:v>
                </c:pt>
                <c:pt idx="40">
                  <c:v>15299818.2495933</c:v>
                </c:pt>
                <c:pt idx="41">
                  <c:v>15292777.169093</c:v>
                </c:pt>
                <c:pt idx="42">
                  <c:v>15103348.2511342</c:v>
                </c:pt>
                <c:pt idx="43">
                  <c:v>15116638.4445611</c:v>
                </c:pt>
                <c:pt idx="44">
                  <c:v>14752901.968809</c:v>
                </c:pt>
                <c:pt idx="45">
                  <c:v>14372335.6094285</c:v>
                </c:pt>
                <c:pt idx="46">
                  <c:v>14112273.6615295</c:v>
                </c:pt>
                <c:pt idx="47">
                  <c:v>13895884.844982</c:v>
                </c:pt>
                <c:pt idx="48">
                  <c:v>13719481.3941904</c:v>
                </c:pt>
                <c:pt idx="49">
                  <c:v>13682296.1420521</c:v>
                </c:pt>
                <c:pt idx="50">
                  <c:v>13683697.9203319</c:v>
                </c:pt>
                <c:pt idx="51">
                  <c:v>13592144.2654244</c:v>
                </c:pt>
                <c:pt idx="52">
                  <c:v>13594932.945522</c:v>
                </c:pt>
                <c:pt idx="53">
                  <c:v>13500667.0713395</c:v>
                </c:pt>
                <c:pt idx="54">
                  <c:v>13504062.4749492</c:v>
                </c:pt>
                <c:pt idx="55">
                  <c:v>13405656.1805926</c:v>
                </c:pt>
                <c:pt idx="56">
                  <c:v>13409249.6523664</c:v>
                </c:pt>
                <c:pt idx="57">
                  <c:v>13308043.4809641</c:v>
                </c:pt>
                <c:pt idx="58">
                  <c:v>13311566.133575</c:v>
                </c:pt>
                <c:pt idx="59">
                  <c:v>13209515.7225187</c:v>
                </c:pt>
                <c:pt idx="60">
                  <c:v>13171874.6995439</c:v>
                </c:pt>
                <c:pt idx="61">
                  <c:v>13174872.204762</c:v>
                </c:pt>
                <c:pt idx="62">
                  <c:v>13084465.4054929</c:v>
                </c:pt>
                <c:pt idx="63">
                  <c:v>13086949.8986275</c:v>
                </c:pt>
                <c:pt idx="64">
                  <c:v>12991321.4585063</c:v>
                </c:pt>
                <c:pt idx="65">
                  <c:v>12903321.3176623</c:v>
                </c:pt>
                <c:pt idx="66">
                  <c:v>12846120.3013635</c:v>
                </c:pt>
                <c:pt idx="67">
                  <c:v>12822318.3370032</c:v>
                </c:pt>
                <c:pt idx="68">
                  <c:v>12658990.0303341</c:v>
                </c:pt>
                <c:pt idx="69">
                  <c:v>12543146.7226957</c:v>
                </c:pt>
                <c:pt idx="70">
                  <c:v>12435744.6887461</c:v>
                </c:pt>
                <c:pt idx="71">
                  <c:v>12394548.9566256</c:v>
                </c:pt>
                <c:pt idx="72">
                  <c:v>12400434.4333221</c:v>
                </c:pt>
                <c:pt idx="73">
                  <c:v>12365971.6079261</c:v>
                </c:pt>
                <c:pt idx="74">
                  <c:v>12372655.4548905</c:v>
                </c:pt>
                <c:pt idx="75">
                  <c:v>12302753.9951181</c:v>
                </c:pt>
                <c:pt idx="76">
                  <c:v>12238954.0906842</c:v>
                </c:pt>
                <c:pt idx="77">
                  <c:v>12223727.2194255</c:v>
                </c:pt>
                <c:pt idx="78">
                  <c:v>12230064.7654355</c:v>
                </c:pt>
                <c:pt idx="79">
                  <c:v>12157519.9495447</c:v>
                </c:pt>
                <c:pt idx="80">
                  <c:v>12091395.3348309</c:v>
                </c:pt>
                <c:pt idx="81">
                  <c:v>12074849.7350254</c:v>
                </c:pt>
                <c:pt idx="82">
                  <c:v>12072987.5378209</c:v>
                </c:pt>
                <c:pt idx="83">
                  <c:v>12007682.2375732</c:v>
                </c:pt>
                <c:pt idx="84">
                  <c:v>11993609.767849</c:v>
                </c:pt>
                <c:pt idx="85">
                  <c:v>11998447.6576494</c:v>
                </c:pt>
                <c:pt idx="86">
                  <c:v>11938872.0289635</c:v>
                </c:pt>
                <c:pt idx="87">
                  <c:v>11886003.7512017</c:v>
                </c:pt>
                <c:pt idx="88">
                  <c:v>11840321.9372167</c:v>
                </c:pt>
                <c:pt idx="89">
                  <c:v>11808952.6694384</c:v>
                </c:pt>
                <c:pt idx="90">
                  <c:v>11804308.644994</c:v>
                </c:pt>
                <c:pt idx="91">
                  <c:v>11725678.3672681</c:v>
                </c:pt>
                <c:pt idx="92">
                  <c:v>11663392.5967502</c:v>
                </c:pt>
                <c:pt idx="93">
                  <c:v>11638454.7042356</c:v>
                </c:pt>
                <c:pt idx="94">
                  <c:v>11630797.307367</c:v>
                </c:pt>
                <c:pt idx="95">
                  <c:v>11631970.4448218</c:v>
                </c:pt>
                <c:pt idx="96">
                  <c:v>11608666.8199053</c:v>
                </c:pt>
                <c:pt idx="97">
                  <c:v>11608386.8818965</c:v>
                </c:pt>
                <c:pt idx="98">
                  <c:v>11554614.6387726</c:v>
                </c:pt>
                <c:pt idx="99">
                  <c:v>11524746.7695043</c:v>
                </c:pt>
                <c:pt idx="100">
                  <c:v>11515796.9982694</c:v>
                </c:pt>
                <c:pt idx="101">
                  <c:v>11515320.9123411</c:v>
                </c:pt>
                <c:pt idx="102">
                  <c:v>11470608.3842585</c:v>
                </c:pt>
                <c:pt idx="103">
                  <c:v>11432711.3316644</c:v>
                </c:pt>
                <c:pt idx="104">
                  <c:v>11410523.5815898</c:v>
                </c:pt>
                <c:pt idx="105">
                  <c:v>11372834.5338268</c:v>
                </c:pt>
                <c:pt idx="106">
                  <c:v>11359575.425746</c:v>
                </c:pt>
                <c:pt idx="107">
                  <c:v>11360448.5161455</c:v>
                </c:pt>
                <c:pt idx="108">
                  <c:v>11348542.4018947</c:v>
                </c:pt>
                <c:pt idx="109">
                  <c:v>11348269.0932025</c:v>
                </c:pt>
                <c:pt idx="110">
                  <c:v>11307548.6569248</c:v>
                </c:pt>
                <c:pt idx="111">
                  <c:v>11281215.3474115</c:v>
                </c:pt>
                <c:pt idx="112">
                  <c:v>11262985.4006282</c:v>
                </c:pt>
                <c:pt idx="113">
                  <c:v>11261403.7682626</c:v>
                </c:pt>
                <c:pt idx="114">
                  <c:v>11219441.2824779</c:v>
                </c:pt>
                <c:pt idx="115">
                  <c:v>11199445.7705391</c:v>
                </c:pt>
                <c:pt idx="116">
                  <c:v>11183345.2872044</c:v>
                </c:pt>
                <c:pt idx="117">
                  <c:v>11179379.5247115</c:v>
                </c:pt>
                <c:pt idx="118">
                  <c:v>11179307.5952254</c:v>
                </c:pt>
                <c:pt idx="119">
                  <c:v>11165272.6125113</c:v>
                </c:pt>
                <c:pt idx="120">
                  <c:v>11164523.9086392</c:v>
                </c:pt>
                <c:pt idx="121">
                  <c:v>11132722.2682987</c:v>
                </c:pt>
                <c:pt idx="122">
                  <c:v>11115742.7086944</c:v>
                </c:pt>
                <c:pt idx="123">
                  <c:v>11109283.3853239</c:v>
                </c:pt>
                <c:pt idx="124">
                  <c:v>11109218.6291459</c:v>
                </c:pt>
                <c:pt idx="125">
                  <c:v>11078483.9865362</c:v>
                </c:pt>
                <c:pt idx="126">
                  <c:v>11060992.8574363</c:v>
                </c:pt>
                <c:pt idx="127">
                  <c:v>11047297.1989147</c:v>
                </c:pt>
                <c:pt idx="128">
                  <c:v>11027106.8571995</c:v>
                </c:pt>
                <c:pt idx="129">
                  <c:v>11012242.552743</c:v>
                </c:pt>
                <c:pt idx="130">
                  <c:v>10999675.7069815</c:v>
                </c:pt>
                <c:pt idx="131">
                  <c:v>10993977.3132272</c:v>
                </c:pt>
                <c:pt idx="132">
                  <c:v>10993287.1580166</c:v>
                </c:pt>
                <c:pt idx="133">
                  <c:v>10972826.9562718</c:v>
                </c:pt>
                <c:pt idx="134">
                  <c:v>10963837.8615355</c:v>
                </c:pt>
                <c:pt idx="135">
                  <c:v>10963702.2606068</c:v>
                </c:pt>
                <c:pt idx="136">
                  <c:v>10940443.95076</c:v>
                </c:pt>
                <c:pt idx="137">
                  <c:v>10928924.0193826</c:v>
                </c:pt>
                <c:pt idx="138">
                  <c:v>10918012.825376</c:v>
                </c:pt>
                <c:pt idx="139">
                  <c:v>10909115.653533</c:v>
                </c:pt>
                <c:pt idx="140">
                  <c:v>10906437.7413861</c:v>
                </c:pt>
                <c:pt idx="141">
                  <c:v>10906289.1193947</c:v>
                </c:pt>
                <c:pt idx="142">
                  <c:v>10898994.6393405</c:v>
                </c:pt>
                <c:pt idx="143">
                  <c:v>10898985.9669073</c:v>
                </c:pt>
                <c:pt idx="144">
                  <c:v>10882412.3196665</c:v>
                </c:pt>
                <c:pt idx="145">
                  <c:v>10870328.2551017</c:v>
                </c:pt>
                <c:pt idx="146">
                  <c:v>10859337.0119146</c:v>
                </c:pt>
                <c:pt idx="147">
                  <c:v>10845792.0118845</c:v>
                </c:pt>
                <c:pt idx="148">
                  <c:v>10836642.8706929</c:v>
                </c:pt>
                <c:pt idx="149">
                  <c:v>10828867.1078456</c:v>
                </c:pt>
                <c:pt idx="150">
                  <c:v>10817691.2783214</c:v>
                </c:pt>
                <c:pt idx="151">
                  <c:v>10809808.7173486</c:v>
                </c:pt>
                <c:pt idx="152">
                  <c:v>10803581.4700418</c:v>
                </c:pt>
                <c:pt idx="153">
                  <c:v>10800564.3509426</c:v>
                </c:pt>
                <c:pt idx="154">
                  <c:v>10800652.0456602</c:v>
                </c:pt>
                <c:pt idx="155">
                  <c:v>10790177.2482532</c:v>
                </c:pt>
                <c:pt idx="156">
                  <c:v>10785731.5413901</c:v>
                </c:pt>
                <c:pt idx="157">
                  <c:v>10785640.9304919</c:v>
                </c:pt>
                <c:pt idx="158">
                  <c:v>10773879.173601</c:v>
                </c:pt>
                <c:pt idx="159">
                  <c:v>10767921.989528</c:v>
                </c:pt>
                <c:pt idx="160">
                  <c:v>10762154.9558665</c:v>
                </c:pt>
                <c:pt idx="161">
                  <c:v>10757712.574654</c:v>
                </c:pt>
                <c:pt idx="162">
                  <c:v>10757924.6133744</c:v>
                </c:pt>
                <c:pt idx="163">
                  <c:v>10756449.4131988</c:v>
                </c:pt>
                <c:pt idx="164">
                  <c:v>10756600.4145453</c:v>
                </c:pt>
                <c:pt idx="165">
                  <c:v>10752907.6540321</c:v>
                </c:pt>
                <c:pt idx="166">
                  <c:v>10752682.1083758</c:v>
                </c:pt>
                <c:pt idx="167">
                  <c:v>10743333.49398</c:v>
                </c:pt>
                <c:pt idx="168">
                  <c:v>10737331.49354</c:v>
                </c:pt>
                <c:pt idx="169">
                  <c:v>10729714.214853</c:v>
                </c:pt>
                <c:pt idx="170">
                  <c:v>10724224.3355841</c:v>
                </c:pt>
                <c:pt idx="171">
                  <c:v>10720011.7779555</c:v>
                </c:pt>
                <c:pt idx="172">
                  <c:v>10714115.4808803</c:v>
                </c:pt>
                <c:pt idx="173">
                  <c:v>10710166.5205605</c:v>
                </c:pt>
                <c:pt idx="174">
                  <c:v>10707041.038825</c:v>
                </c:pt>
                <c:pt idx="175">
                  <c:v>10705800.3124095</c:v>
                </c:pt>
                <c:pt idx="176">
                  <c:v>10706157.3200451</c:v>
                </c:pt>
                <c:pt idx="177">
                  <c:v>10701176.4760691</c:v>
                </c:pt>
                <c:pt idx="178">
                  <c:v>10699466.990231</c:v>
                </c:pt>
                <c:pt idx="179">
                  <c:v>10699232.8649465</c:v>
                </c:pt>
                <c:pt idx="180">
                  <c:v>10693511.8087159</c:v>
                </c:pt>
                <c:pt idx="181">
                  <c:v>10690682.5633776</c:v>
                </c:pt>
                <c:pt idx="182">
                  <c:v>10688198.5739967</c:v>
                </c:pt>
                <c:pt idx="183">
                  <c:v>10686282.5767091</c:v>
                </c:pt>
                <c:pt idx="184">
                  <c:v>10686514.7224485</c:v>
                </c:pt>
                <c:pt idx="185">
                  <c:v>10685752.1022122</c:v>
                </c:pt>
                <c:pt idx="186">
                  <c:v>10685896.4720484</c:v>
                </c:pt>
                <c:pt idx="187">
                  <c:v>10685248.6885862</c:v>
                </c:pt>
                <c:pt idx="188">
                  <c:v>10685184.1000172</c:v>
                </c:pt>
                <c:pt idx="189">
                  <c:v>10680979.9300505</c:v>
                </c:pt>
                <c:pt idx="190">
                  <c:v>10678357.6348376</c:v>
                </c:pt>
                <c:pt idx="191">
                  <c:v>10675018.7118593</c:v>
                </c:pt>
                <c:pt idx="192">
                  <c:v>10672787.7971898</c:v>
                </c:pt>
                <c:pt idx="193">
                  <c:v>10670878.1640863</c:v>
                </c:pt>
                <c:pt idx="194">
                  <c:v>10668265.7807538</c:v>
                </c:pt>
                <c:pt idx="195">
                  <c:v>10666383.6217137</c:v>
                </c:pt>
                <c:pt idx="196">
                  <c:v>10665117.2180745</c:v>
                </c:pt>
                <c:pt idx="197">
                  <c:v>10664940.2650879</c:v>
                </c:pt>
                <c:pt idx="198">
                  <c:v>10664264.5688788</c:v>
                </c:pt>
                <c:pt idx="199">
                  <c:v>10664407.7216486</c:v>
                </c:pt>
                <c:pt idx="200">
                  <c:v>10662201.5531323</c:v>
                </c:pt>
                <c:pt idx="201">
                  <c:v>10660800.4440097</c:v>
                </c:pt>
                <c:pt idx="202">
                  <c:v>10659084.3308942</c:v>
                </c:pt>
                <c:pt idx="203">
                  <c:v>10658054.0002806</c:v>
                </c:pt>
                <c:pt idx="204">
                  <c:v>10658035.7933897</c:v>
                </c:pt>
                <c:pt idx="205">
                  <c:v>10657013.962486</c:v>
                </c:pt>
                <c:pt idx="206">
                  <c:v>10656539.8900132</c:v>
                </c:pt>
                <c:pt idx="207">
                  <c:v>10656712.9396583</c:v>
                </c:pt>
                <c:pt idx="208">
                  <c:v>10655965.9597883</c:v>
                </c:pt>
                <c:pt idx="209">
                  <c:v>10656101.4062311</c:v>
                </c:pt>
                <c:pt idx="210">
                  <c:v>10655788.1763517</c:v>
                </c:pt>
                <c:pt idx="211">
                  <c:v>10655870.4725676</c:v>
                </c:pt>
                <c:pt idx="212">
                  <c:v>10654660.586922</c:v>
                </c:pt>
                <c:pt idx="213">
                  <c:v>10653921.1660946</c:v>
                </c:pt>
                <c:pt idx="214">
                  <c:v>10653832.0702363</c:v>
                </c:pt>
                <c:pt idx="215">
                  <c:v>10652562.6329869</c:v>
                </c:pt>
                <c:pt idx="216">
                  <c:v>10651827.552294</c:v>
                </c:pt>
                <c:pt idx="217">
                  <c:v>10651468.1902269</c:v>
                </c:pt>
                <c:pt idx="218">
                  <c:v>10651307.9280513</c:v>
                </c:pt>
                <c:pt idx="219">
                  <c:v>10651065.6183691</c:v>
                </c:pt>
                <c:pt idx="220">
                  <c:v>10651066.3769018</c:v>
                </c:pt>
                <c:pt idx="221">
                  <c:v>10650967.8531986</c:v>
                </c:pt>
                <c:pt idx="222">
                  <c:v>10650955.7982172</c:v>
                </c:pt>
                <c:pt idx="223">
                  <c:v>10650670.5066279</c:v>
                </c:pt>
                <c:pt idx="224">
                  <c:v>10650197.7946515</c:v>
                </c:pt>
                <c:pt idx="225">
                  <c:v>10649997.6437751</c:v>
                </c:pt>
                <c:pt idx="226">
                  <c:v>10650111.0283163</c:v>
                </c:pt>
                <c:pt idx="227">
                  <c:v>10649804.9140145</c:v>
                </c:pt>
                <c:pt idx="228">
                  <c:v>10649988.9710233</c:v>
                </c:pt>
                <c:pt idx="229">
                  <c:v>10649753.9988622</c:v>
                </c:pt>
                <c:pt idx="230">
                  <c:v>10649918.05401</c:v>
                </c:pt>
                <c:pt idx="231">
                  <c:v>10649644.5562603</c:v>
                </c:pt>
                <c:pt idx="232">
                  <c:v>10649681.7974388</c:v>
                </c:pt>
                <c:pt idx="233">
                  <c:v>10649641.2881153</c:v>
                </c:pt>
                <c:pt idx="234">
                  <c:v>10649656.7998313</c:v>
                </c:pt>
                <c:pt idx="235">
                  <c:v>10649316.7777388</c:v>
                </c:pt>
                <c:pt idx="236">
                  <c:v>10649344.5443765</c:v>
                </c:pt>
                <c:pt idx="237">
                  <c:v>10649284.6836192</c:v>
                </c:pt>
                <c:pt idx="238">
                  <c:v>10649183.1197588</c:v>
                </c:pt>
                <c:pt idx="239">
                  <c:v>10649206.9178324</c:v>
                </c:pt>
                <c:pt idx="240">
                  <c:v>10649294.4174797</c:v>
                </c:pt>
                <c:pt idx="241">
                  <c:v>10649377.5996088</c:v>
                </c:pt>
                <c:pt idx="242">
                  <c:v>10649294.3032357</c:v>
                </c:pt>
                <c:pt idx="243">
                  <c:v>10649285.6128635</c:v>
                </c:pt>
                <c:pt idx="244">
                  <c:v>10649120.6859697</c:v>
                </c:pt>
                <c:pt idx="245">
                  <c:v>10649268.2051357</c:v>
                </c:pt>
                <c:pt idx="246">
                  <c:v>10649195.7657981</c:v>
                </c:pt>
                <c:pt idx="247">
                  <c:v>10649305.4536486</c:v>
                </c:pt>
                <c:pt idx="248">
                  <c:v>10649141.6388791</c:v>
                </c:pt>
                <c:pt idx="249">
                  <c:v>10649141.7293338</c:v>
                </c:pt>
                <c:pt idx="250">
                  <c:v>10649242.1106067</c:v>
                </c:pt>
                <c:pt idx="251">
                  <c:v>10649162.3279855</c:v>
                </c:pt>
                <c:pt idx="252">
                  <c:v>10649229.5298954</c:v>
                </c:pt>
                <c:pt idx="253">
                  <c:v>10649167.1918141</c:v>
                </c:pt>
                <c:pt idx="254">
                  <c:v>10649223.4191446</c:v>
                </c:pt>
                <c:pt idx="255">
                  <c:v>10649363.103717</c:v>
                </c:pt>
                <c:pt idx="256">
                  <c:v>10649093.3474307</c:v>
                </c:pt>
                <c:pt idx="257">
                  <c:v>10649193.0540554</c:v>
                </c:pt>
                <c:pt idx="258">
                  <c:v>10649113.3487042</c:v>
                </c:pt>
                <c:pt idx="259">
                  <c:v>10649191.2793674</c:v>
                </c:pt>
                <c:pt idx="260">
                  <c:v>10649107.6696104</c:v>
                </c:pt>
                <c:pt idx="261">
                  <c:v>10649117.4837986</c:v>
                </c:pt>
                <c:pt idx="262">
                  <c:v>10649083.8982475</c:v>
                </c:pt>
                <c:pt idx="263">
                  <c:v>10649094.8677629</c:v>
                </c:pt>
                <c:pt idx="264">
                  <c:v>10649061.6278875</c:v>
                </c:pt>
                <c:pt idx="265">
                  <c:v>10649096.8143205</c:v>
                </c:pt>
                <c:pt idx="266">
                  <c:v>10649114.8086704</c:v>
                </c:pt>
                <c:pt idx="267">
                  <c:v>10649072.786474</c:v>
                </c:pt>
                <c:pt idx="268">
                  <c:v>10649036.8098683</c:v>
                </c:pt>
                <c:pt idx="269">
                  <c:v>10649080.1761637</c:v>
                </c:pt>
                <c:pt idx="270">
                  <c:v>10649034.8748656</c:v>
                </c:pt>
                <c:pt idx="271">
                  <c:v>10649080.2197594</c:v>
                </c:pt>
                <c:pt idx="272">
                  <c:v>10649063.54988</c:v>
                </c:pt>
                <c:pt idx="273">
                  <c:v>10649087.9954224</c:v>
                </c:pt>
                <c:pt idx="274">
                  <c:v>10649094.0388697</c:v>
                </c:pt>
                <c:pt idx="275">
                  <c:v>10649024.5063024</c:v>
                </c:pt>
                <c:pt idx="276">
                  <c:v>10648956.1797545</c:v>
                </c:pt>
                <c:pt idx="277">
                  <c:v>10648987.9346278</c:v>
                </c:pt>
                <c:pt idx="278">
                  <c:v>10648974.8938148</c:v>
                </c:pt>
                <c:pt idx="279">
                  <c:v>10648940.6416114</c:v>
                </c:pt>
                <c:pt idx="280">
                  <c:v>10648956.3100982</c:v>
                </c:pt>
                <c:pt idx="281">
                  <c:v>10648913.6885097</c:v>
                </c:pt>
                <c:pt idx="282">
                  <c:v>10648909.8682834</c:v>
                </c:pt>
                <c:pt idx="283">
                  <c:v>10648947.7327755</c:v>
                </c:pt>
                <c:pt idx="284">
                  <c:v>10648933.4368926</c:v>
                </c:pt>
                <c:pt idx="285">
                  <c:v>10648911.1351666</c:v>
                </c:pt>
                <c:pt idx="286">
                  <c:v>10648935.7142664</c:v>
                </c:pt>
                <c:pt idx="287">
                  <c:v>10648884.2418233</c:v>
                </c:pt>
                <c:pt idx="288">
                  <c:v>10648920.7193486</c:v>
                </c:pt>
                <c:pt idx="289">
                  <c:v>10648913.1902245</c:v>
                </c:pt>
                <c:pt idx="290">
                  <c:v>10648874.0250325</c:v>
                </c:pt>
                <c:pt idx="291">
                  <c:v>10648911.4002152</c:v>
                </c:pt>
                <c:pt idx="292">
                  <c:v>10648879.3938893</c:v>
                </c:pt>
                <c:pt idx="293">
                  <c:v>10648913.5200125</c:v>
                </c:pt>
                <c:pt idx="294">
                  <c:v>10648899.1502151</c:v>
                </c:pt>
                <c:pt idx="295">
                  <c:v>10648888.1796542</c:v>
                </c:pt>
                <c:pt idx="296">
                  <c:v>10648886.5670576</c:v>
                </c:pt>
                <c:pt idx="297">
                  <c:v>10648920.3004278</c:v>
                </c:pt>
                <c:pt idx="298">
                  <c:v>10648909.953497</c:v>
                </c:pt>
                <c:pt idx="299">
                  <c:v>10648907.2016444</c:v>
                </c:pt>
                <c:pt idx="300">
                  <c:v>10648888.7220848</c:v>
                </c:pt>
                <c:pt idx="301">
                  <c:v>10648900.3261239</c:v>
                </c:pt>
                <c:pt idx="302">
                  <c:v>10648869.5318512</c:v>
                </c:pt>
                <c:pt idx="303">
                  <c:v>10648911.1654265</c:v>
                </c:pt>
                <c:pt idx="304">
                  <c:v>10648874.208468</c:v>
                </c:pt>
                <c:pt idx="305">
                  <c:v>10648908.2840766</c:v>
                </c:pt>
                <c:pt idx="306">
                  <c:v>10648881.6365787</c:v>
                </c:pt>
                <c:pt idx="307">
                  <c:v>10648867.9175583</c:v>
                </c:pt>
                <c:pt idx="308">
                  <c:v>10648859.2660792</c:v>
                </c:pt>
                <c:pt idx="309">
                  <c:v>10648869.7950584</c:v>
                </c:pt>
                <c:pt idx="310">
                  <c:v>10648878.9620685</c:v>
                </c:pt>
                <c:pt idx="311">
                  <c:v>10648862.0031164</c:v>
                </c:pt>
                <c:pt idx="312">
                  <c:v>10648851.0462393</c:v>
                </c:pt>
                <c:pt idx="313">
                  <c:v>10648855.3351091</c:v>
                </c:pt>
                <c:pt idx="314">
                  <c:v>10648846.4013744</c:v>
                </c:pt>
                <c:pt idx="315">
                  <c:v>10648847.1050609</c:v>
                </c:pt>
                <c:pt idx="316">
                  <c:v>10648839.8922625</c:v>
                </c:pt>
                <c:pt idx="317">
                  <c:v>10648849.670335</c:v>
                </c:pt>
                <c:pt idx="318">
                  <c:v>10648828.6327379</c:v>
                </c:pt>
                <c:pt idx="319">
                  <c:v>10648829.7866408</c:v>
                </c:pt>
                <c:pt idx="320">
                  <c:v>10648820.1818179</c:v>
                </c:pt>
                <c:pt idx="321">
                  <c:v>10648822.1925271</c:v>
                </c:pt>
                <c:pt idx="322">
                  <c:v>10648822.8293023</c:v>
                </c:pt>
                <c:pt idx="323">
                  <c:v>10648844.8085769</c:v>
                </c:pt>
                <c:pt idx="324">
                  <c:v>10648823.5683893</c:v>
                </c:pt>
                <c:pt idx="325">
                  <c:v>10648832.7066169</c:v>
                </c:pt>
                <c:pt idx="326">
                  <c:v>10648816.6880283</c:v>
                </c:pt>
                <c:pt idx="327">
                  <c:v>10648814.9437104</c:v>
                </c:pt>
                <c:pt idx="328">
                  <c:v>10648813.1523873</c:v>
                </c:pt>
                <c:pt idx="329">
                  <c:v>10648814.084147</c:v>
                </c:pt>
                <c:pt idx="330">
                  <c:v>10648818.5155957</c:v>
                </c:pt>
                <c:pt idx="331">
                  <c:v>10648822.827716</c:v>
                </c:pt>
                <c:pt idx="332">
                  <c:v>10648815.8685193</c:v>
                </c:pt>
                <c:pt idx="333">
                  <c:v>10648810.8230962</c:v>
                </c:pt>
                <c:pt idx="334">
                  <c:v>10648813.1614195</c:v>
                </c:pt>
                <c:pt idx="335">
                  <c:v>10648816.8925563</c:v>
                </c:pt>
                <c:pt idx="336">
                  <c:v>10648818.9753217</c:v>
                </c:pt>
                <c:pt idx="337">
                  <c:v>10648809.8607182</c:v>
                </c:pt>
                <c:pt idx="338">
                  <c:v>10648807.572178</c:v>
                </c:pt>
                <c:pt idx="339">
                  <c:v>10648813.2478316</c:v>
                </c:pt>
                <c:pt idx="340">
                  <c:v>10648808.0761627</c:v>
                </c:pt>
                <c:pt idx="341">
                  <c:v>10648823.0008903</c:v>
                </c:pt>
                <c:pt idx="342">
                  <c:v>10648810.0706283</c:v>
                </c:pt>
                <c:pt idx="343">
                  <c:v>10648819.8377217</c:v>
                </c:pt>
                <c:pt idx="344">
                  <c:v>10648813.2237501</c:v>
                </c:pt>
                <c:pt idx="345">
                  <c:v>10648814.6626745</c:v>
                </c:pt>
                <c:pt idx="346">
                  <c:v>10648809.2308638</c:v>
                </c:pt>
                <c:pt idx="347">
                  <c:v>10648818.3175719</c:v>
                </c:pt>
                <c:pt idx="348">
                  <c:v>10648808.3599567</c:v>
                </c:pt>
                <c:pt idx="349">
                  <c:v>10648824.3480516</c:v>
                </c:pt>
                <c:pt idx="350">
                  <c:v>10648808.9657384</c:v>
                </c:pt>
                <c:pt idx="351">
                  <c:v>10648807.5027797</c:v>
                </c:pt>
                <c:pt idx="352">
                  <c:v>10648807.457434</c:v>
                </c:pt>
                <c:pt idx="353">
                  <c:v>10648810.3910758</c:v>
                </c:pt>
                <c:pt idx="354">
                  <c:v>10648812.1699692</c:v>
                </c:pt>
                <c:pt idx="355">
                  <c:v>10648807.76702</c:v>
                </c:pt>
                <c:pt idx="356">
                  <c:v>10648813.1000266</c:v>
                </c:pt>
                <c:pt idx="357">
                  <c:v>10648808.5167973</c:v>
                </c:pt>
                <c:pt idx="358">
                  <c:v>10648803.7219119</c:v>
                </c:pt>
                <c:pt idx="359">
                  <c:v>10648802.1166546</c:v>
                </c:pt>
                <c:pt idx="360">
                  <c:v>10648804.354529</c:v>
                </c:pt>
                <c:pt idx="361">
                  <c:v>10648803.4740873</c:v>
                </c:pt>
                <c:pt idx="362">
                  <c:v>10648801.9566574</c:v>
                </c:pt>
                <c:pt idx="363">
                  <c:v>10648803.2429896</c:v>
                </c:pt>
                <c:pt idx="364">
                  <c:v>10648799.9305223</c:v>
                </c:pt>
                <c:pt idx="365">
                  <c:v>10648799.0241539</c:v>
                </c:pt>
                <c:pt idx="366">
                  <c:v>10648802.1563351</c:v>
                </c:pt>
                <c:pt idx="367">
                  <c:v>10648798.8560558</c:v>
                </c:pt>
                <c:pt idx="368">
                  <c:v>10648798.3310482</c:v>
                </c:pt>
                <c:pt idx="369">
                  <c:v>10648798.7172019</c:v>
                </c:pt>
                <c:pt idx="370">
                  <c:v>10648798.9106261</c:v>
                </c:pt>
                <c:pt idx="371">
                  <c:v>10648798.959284</c:v>
                </c:pt>
                <c:pt idx="372">
                  <c:v>10648798.2285059</c:v>
                </c:pt>
                <c:pt idx="373">
                  <c:v>10648797.9377334</c:v>
                </c:pt>
                <c:pt idx="374">
                  <c:v>10648801.3058181</c:v>
                </c:pt>
                <c:pt idx="375">
                  <c:v>10648798.827287</c:v>
                </c:pt>
                <c:pt idx="376">
                  <c:v>10648805.2966105</c:v>
                </c:pt>
                <c:pt idx="377">
                  <c:v>10648799.5067179</c:v>
                </c:pt>
                <c:pt idx="378">
                  <c:v>10648799.3399382</c:v>
                </c:pt>
                <c:pt idx="379">
                  <c:v>10648797.8563561</c:v>
                </c:pt>
                <c:pt idx="380">
                  <c:v>10648797.3100132</c:v>
                </c:pt>
                <c:pt idx="381">
                  <c:v>10648796.1922198</c:v>
                </c:pt>
                <c:pt idx="382">
                  <c:v>10648797.9062078</c:v>
                </c:pt>
                <c:pt idx="383">
                  <c:v>10648796.846797</c:v>
                </c:pt>
                <c:pt idx="384">
                  <c:v>10648798.389926</c:v>
                </c:pt>
                <c:pt idx="385">
                  <c:v>10648796.6351883</c:v>
                </c:pt>
                <c:pt idx="386">
                  <c:v>10648797.4893806</c:v>
                </c:pt>
                <c:pt idx="387">
                  <c:v>10648796.3013656</c:v>
                </c:pt>
                <c:pt idx="388">
                  <c:v>10648797.6231803</c:v>
                </c:pt>
                <c:pt idx="389">
                  <c:v>10648796.4841818</c:v>
                </c:pt>
                <c:pt idx="390">
                  <c:v>10648798.9131761</c:v>
                </c:pt>
                <c:pt idx="391">
                  <c:v>10648798.1844713</c:v>
                </c:pt>
                <c:pt idx="392">
                  <c:v>10648796.6985553</c:v>
                </c:pt>
                <c:pt idx="393">
                  <c:v>10648796.5834776</c:v>
                </c:pt>
                <c:pt idx="394">
                  <c:v>10648796.649661</c:v>
                </c:pt>
                <c:pt idx="395">
                  <c:v>10648795.6637992</c:v>
                </c:pt>
                <c:pt idx="396">
                  <c:v>10648795.8228917</c:v>
                </c:pt>
                <c:pt idx="397">
                  <c:v>10648794.9127714</c:v>
                </c:pt>
                <c:pt idx="398">
                  <c:v>10648794.675867</c:v>
                </c:pt>
                <c:pt idx="399">
                  <c:v>10648795.4577269</c:v>
                </c:pt>
                <c:pt idx="400">
                  <c:v>10648795.0263082</c:v>
                </c:pt>
                <c:pt idx="401">
                  <c:v>10648795.6709222</c:v>
                </c:pt>
                <c:pt idx="402">
                  <c:v>10648794.2462882</c:v>
                </c:pt>
                <c:pt idx="403">
                  <c:v>10648794.7240095</c:v>
                </c:pt>
                <c:pt idx="404">
                  <c:v>10648794.655857</c:v>
                </c:pt>
                <c:pt idx="405">
                  <c:v>10648793.609601</c:v>
                </c:pt>
                <c:pt idx="406">
                  <c:v>10648793.9132202</c:v>
                </c:pt>
                <c:pt idx="407">
                  <c:v>10648792.8354157</c:v>
                </c:pt>
                <c:pt idx="408">
                  <c:v>10648793.3219777</c:v>
                </c:pt>
                <c:pt idx="409">
                  <c:v>10648793.1326385</c:v>
                </c:pt>
                <c:pt idx="410">
                  <c:v>10648792.9569491</c:v>
                </c:pt>
                <c:pt idx="411">
                  <c:v>10648793.1565864</c:v>
                </c:pt>
                <c:pt idx="412">
                  <c:v>10648792.9824969</c:v>
                </c:pt>
                <c:pt idx="413">
                  <c:v>10648792.3850677</c:v>
                </c:pt>
                <c:pt idx="414">
                  <c:v>10648792.9825787</c:v>
                </c:pt>
                <c:pt idx="415">
                  <c:v>10648792.8771536</c:v>
                </c:pt>
                <c:pt idx="416">
                  <c:v>10648792.8439811</c:v>
                </c:pt>
                <c:pt idx="417">
                  <c:v>10648792.8829594</c:v>
                </c:pt>
                <c:pt idx="418">
                  <c:v>10648792.3908056</c:v>
                </c:pt>
                <c:pt idx="419">
                  <c:v>10648792.4336064</c:v>
                </c:pt>
                <c:pt idx="420">
                  <c:v>10648792.5466674</c:v>
                </c:pt>
                <c:pt idx="421">
                  <c:v>10648792.7996536</c:v>
                </c:pt>
                <c:pt idx="422">
                  <c:v>10648792.512285</c:v>
                </c:pt>
                <c:pt idx="423">
                  <c:v>10648792.6632736</c:v>
                </c:pt>
                <c:pt idx="424">
                  <c:v>10648792.6065235</c:v>
                </c:pt>
                <c:pt idx="425">
                  <c:v>10648792.5357461</c:v>
                </c:pt>
                <c:pt idx="426">
                  <c:v>10648792.443541</c:v>
                </c:pt>
                <c:pt idx="427">
                  <c:v>10648792.4378154</c:v>
                </c:pt>
                <c:pt idx="428">
                  <c:v>10648792.4703515</c:v>
                </c:pt>
                <c:pt idx="429">
                  <c:v>10648792.4130704</c:v>
                </c:pt>
                <c:pt idx="430">
                  <c:v>10648792.3630616</c:v>
                </c:pt>
                <c:pt idx="431">
                  <c:v>10648792.4210193</c:v>
                </c:pt>
                <c:pt idx="432">
                  <c:v>10648792.1870118</c:v>
                </c:pt>
                <c:pt idx="433">
                  <c:v>10648792.2300282</c:v>
                </c:pt>
                <c:pt idx="434">
                  <c:v>10648792.5765885</c:v>
                </c:pt>
                <c:pt idx="435">
                  <c:v>10648792.1925293</c:v>
                </c:pt>
                <c:pt idx="436">
                  <c:v>10648792.1204102</c:v>
                </c:pt>
                <c:pt idx="437">
                  <c:v>10648792.1229813</c:v>
                </c:pt>
                <c:pt idx="438">
                  <c:v>10648791.9564593</c:v>
                </c:pt>
                <c:pt idx="439">
                  <c:v>10648792.1147638</c:v>
                </c:pt>
                <c:pt idx="440">
                  <c:v>10648791.7887488</c:v>
                </c:pt>
                <c:pt idx="441">
                  <c:v>10648791.8314675</c:v>
                </c:pt>
                <c:pt idx="442">
                  <c:v>10648791.948347</c:v>
                </c:pt>
                <c:pt idx="443">
                  <c:v>10648791.751848</c:v>
                </c:pt>
                <c:pt idx="444">
                  <c:v>10648791.7665914</c:v>
                </c:pt>
                <c:pt idx="445">
                  <c:v>10648791.7807504</c:v>
                </c:pt>
                <c:pt idx="446">
                  <c:v>10648791.6143221</c:v>
                </c:pt>
                <c:pt idx="447">
                  <c:v>10648791.6848259</c:v>
                </c:pt>
                <c:pt idx="448">
                  <c:v>10648791.6065536</c:v>
                </c:pt>
                <c:pt idx="449">
                  <c:v>10648791.7557838</c:v>
                </c:pt>
                <c:pt idx="450">
                  <c:v>10648791.7735943</c:v>
                </c:pt>
                <c:pt idx="451">
                  <c:v>10648791.6632511</c:v>
                </c:pt>
                <c:pt idx="452">
                  <c:v>10648791.545331</c:v>
                </c:pt>
                <c:pt idx="453">
                  <c:v>10648791.746592</c:v>
                </c:pt>
                <c:pt idx="454">
                  <c:v>10648791.6234739</c:v>
                </c:pt>
                <c:pt idx="455">
                  <c:v>10648791.6086174</c:v>
                </c:pt>
                <c:pt idx="456">
                  <c:v>10648791.5115523</c:v>
                </c:pt>
                <c:pt idx="457">
                  <c:v>10648791.5340234</c:v>
                </c:pt>
                <c:pt idx="458">
                  <c:v>10648791.6149249</c:v>
                </c:pt>
                <c:pt idx="459">
                  <c:v>10648791.6251007</c:v>
                </c:pt>
                <c:pt idx="460">
                  <c:v>10648791.4546806</c:v>
                </c:pt>
                <c:pt idx="461">
                  <c:v>10648791.6202492</c:v>
                </c:pt>
                <c:pt idx="462">
                  <c:v>10648791.5522527</c:v>
                </c:pt>
                <c:pt idx="463">
                  <c:v>10648791.5371254</c:v>
                </c:pt>
                <c:pt idx="464">
                  <c:v>10648791.5423501</c:v>
                </c:pt>
                <c:pt idx="465">
                  <c:v>10648791.462923</c:v>
                </c:pt>
                <c:pt idx="466">
                  <c:v>10648791.6144775</c:v>
                </c:pt>
                <c:pt idx="467">
                  <c:v>10648791.4531142</c:v>
                </c:pt>
                <c:pt idx="468">
                  <c:v>10648791.4826339</c:v>
                </c:pt>
                <c:pt idx="469">
                  <c:v>10648791.4250498</c:v>
                </c:pt>
                <c:pt idx="470">
                  <c:v>10648791.4082243</c:v>
                </c:pt>
                <c:pt idx="471">
                  <c:v>10648791.4738498</c:v>
                </c:pt>
                <c:pt idx="472">
                  <c:v>10648791.6014327</c:v>
                </c:pt>
                <c:pt idx="473">
                  <c:v>10648791.4309163</c:v>
                </c:pt>
                <c:pt idx="474">
                  <c:v>10648791.4379566</c:v>
                </c:pt>
                <c:pt idx="475">
                  <c:v>10648791.458645</c:v>
                </c:pt>
                <c:pt idx="476">
                  <c:v>10648791.6148426</c:v>
                </c:pt>
                <c:pt idx="477">
                  <c:v>10648791.4280465</c:v>
                </c:pt>
                <c:pt idx="478">
                  <c:v>10648791.6238671</c:v>
                </c:pt>
                <c:pt idx="479">
                  <c:v>10648791.3916799</c:v>
                </c:pt>
                <c:pt idx="480">
                  <c:v>10648791.3575473</c:v>
                </c:pt>
                <c:pt idx="481">
                  <c:v>10648791.4430076</c:v>
                </c:pt>
                <c:pt idx="482">
                  <c:v>10648791.5244637</c:v>
                </c:pt>
                <c:pt idx="483">
                  <c:v>10648791.4102948</c:v>
                </c:pt>
                <c:pt idx="484">
                  <c:v>10648791.4488948</c:v>
                </c:pt>
                <c:pt idx="485">
                  <c:v>10648791.486801</c:v>
                </c:pt>
                <c:pt idx="486">
                  <c:v>10648791.3816674</c:v>
                </c:pt>
                <c:pt idx="487">
                  <c:v>10648791.3570907</c:v>
                </c:pt>
                <c:pt idx="488">
                  <c:v>10648791.3795062</c:v>
                </c:pt>
                <c:pt idx="489">
                  <c:v>10648791.293062</c:v>
                </c:pt>
                <c:pt idx="490">
                  <c:v>10648791.337541</c:v>
                </c:pt>
                <c:pt idx="491">
                  <c:v>10648791.3490793</c:v>
                </c:pt>
                <c:pt idx="492">
                  <c:v>10648791.3242811</c:v>
                </c:pt>
                <c:pt idx="493">
                  <c:v>10648791.273249</c:v>
                </c:pt>
                <c:pt idx="494">
                  <c:v>10648791.2974621</c:v>
                </c:pt>
                <c:pt idx="495">
                  <c:v>10648791.2500787</c:v>
                </c:pt>
                <c:pt idx="496">
                  <c:v>10648791.2945759</c:v>
                </c:pt>
                <c:pt idx="497">
                  <c:v>10648791.2358269</c:v>
                </c:pt>
                <c:pt idx="498">
                  <c:v>10648791.2745165</c:v>
                </c:pt>
                <c:pt idx="499">
                  <c:v>10648791.2823692</c:v>
                </c:pt>
                <c:pt idx="500">
                  <c:v>10648791.255848</c:v>
                </c:pt>
                <c:pt idx="501">
                  <c:v>10648791.2311355</c:v>
                </c:pt>
                <c:pt idx="502">
                  <c:v>10648791.2404033</c:v>
                </c:pt>
                <c:pt idx="503">
                  <c:v>10648791.1739692</c:v>
                </c:pt>
                <c:pt idx="504">
                  <c:v>10648791.205273</c:v>
                </c:pt>
                <c:pt idx="505">
                  <c:v>10648791.1908708</c:v>
                </c:pt>
                <c:pt idx="506">
                  <c:v>10648791.185664</c:v>
                </c:pt>
                <c:pt idx="507">
                  <c:v>10648791.1900123</c:v>
                </c:pt>
                <c:pt idx="508">
                  <c:v>10648791.2061539</c:v>
                </c:pt>
                <c:pt idx="509">
                  <c:v>10648791.1893097</c:v>
                </c:pt>
                <c:pt idx="510">
                  <c:v>10648791.1812952</c:v>
                </c:pt>
                <c:pt idx="511">
                  <c:v>10648791.1784639</c:v>
                </c:pt>
                <c:pt idx="512">
                  <c:v>10648791.2019498</c:v>
                </c:pt>
                <c:pt idx="513">
                  <c:v>10648791.1877001</c:v>
                </c:pt>
                <c:pt idx="514">
                  <c:v>10648791.2456553</c:v>
                </c:pt>
                <c:pt idx="515">
                  <c:v>10648791.1831762</c:v>
                </c:pt>
                <c:pt idx="516">
                  <c:v>10648791.19043</c:v>
                </c:pt>
                <c:pt idx="517">
                  <c:v>10648791.1689373</c:v>
                </c:pt>
                <c:pt idx="518">
                  <c:v>10648791.1988098</c:v>
                </c:pt>
                <c:pt idx="519">
                  <c:v>10648791.1878479</c:v>
                </c:pt>
                <c:pt idx="520">
                  <c:v>10648791.219195</c:v>
                </c:pt>
                <c:pt idx="521">
                  <c:v>10648791.1872283</c:v>
                </c:pt>
                <c:pt idx="522">
                  <c:v>10648791.157777</c:v>
                </c:pt>
                <c:pt idx="523">
                  <c:v>10648791.1611562</c:v>
                </c:pt>
                <c:pt idx="524">
                  <c:v>10648791.1557219</c:v>
                </c:pt>
                <c:pt idx="525">
                  <c:v>10648791.1472736</c:v>
                </c:pt>
                <c:pt idx="526">
                  <c:v>10648791.1502023</c:v>
                </c:pt>
                <c:pt idx="527">
                  <c:v>10648791.1590536</c:v>
                </c:pt>
                <c:pt idx="528">
                  <c:v>10648791.1504854</c:v>
                </c:pt>
                <c:pt idx="529">
                  <c:v>10648791.1401306</c:v>
                </c:pt>
                <c:pt idx="530">
                  <c:v>10648791.1452136</c:v>
                </c:pt>
                <c:pt idx="531">
                  <c:v>10648791.1333879</c:v>
                </c:pt>
                <c:pt idx="532">
                  <c:v>10648791.1458676</c:v>
                </c:pt>
                <c:pt idx="533">
                  <c:v>10648791.1311142</c:v>
                </c:pt>
                <c:pt idx="534">
                  <c:v>10648791.1290622</c:v>
                </c:pt>
                <c:pt idx="535">
                  <c:v>10648791.1297613</c:v>
                </c:pt>
                <c:pt idx="536">
                  <c:v>10648791.1347101</c:v>
                </c:pt>
                <c:pt idx="537">
                  <c:v>10648791.1386177</c:v>
                </c:pt>
                <c:pt idx="538">
                  <c:v>10648791.1322404</c:v>
                </c:pt>
                <c:pt idx="539">
                  <c:v>10648791.1400967</c:v>
                </c:pt>
                <c:pt idx="540">
                  <c:v>10648791.1343949</c:v>
                </c:pt>
                <c:pt idx="541">
                  <c:v>10648791.1218734</c:v>
                </c:pt>
                <c:pt idx="542">
                  <c:v>10648791.121661</c:v>
                </c:pt>
                <c:pt idx="543">
                  <c:v>10648791.1220133</c:v>
                </c:pt>
                <c:pt idx="544">
                  <c:v>10648791.1310269</c:v>
                </c:pt>
                <c:pt idx="545">
                  <c:v>10648791.1295143</c:v>
                </c:pt>
                <c:pt idx="546">
                  <c:v>10648791.1220411</c:v>
                </c:pt>
                <c:pt idx="547">
                  <c:v>10648791.1253123</c:v>
                </c:pt>
                <c:pt idx="548">
                  <c:v>10648791.1230282</c:v>
                </c:pt>
                <c:pt idx="549">
                  <c:v>10648791.1255219</c:v>
                </c:pt>
                <c:pt idx="550">
                  <c:v>10648791.1241494</c:v>
                </c:pt>
                <c:pt idx="551">
                  <c:v>10648791.1216516</c:v>
                </c:pt>
                <c:pt idx="552">
                  <c:v>10648791.1265861</c:v>
                </c:pt>
                <c:pt idx="553">
                  <c:v>10648791.126448</c:v>
                </c:pt>
                <c:pt idx="554">
                  <c:v>10648791.1283031</c:v>
                </c:pt>
                <c:pt idx="555">
                  <c:v>10648791.126212</c:v>
                </c:pt>
                <c:pt idx="556">
                  <c:v>10648791.1249935</c:v>
                </c:pt>
                <c:pt idx="557">
                  <c:v>10648791.1262902</c:v>
                </c:pt>
                <c:pt idx="558">
                  <c:v>10648791.1221517</c:v>
                </c:pt>
                <c:pt idx="559">
                  <c:v>10648791.1188121</c:v>
                </c:pt>
                <c:pt idx="560">
                  <c:v>10648791.1233224</c:v>
                </c:pt>
                <c:pt idx="561">
                  <c:v>10648791.1194706</c:v>
                </c:pt>
                <c:pt idx="562">
                  <c:v>10648791.1200937</c:v>
                </c:pt>
                <c:pt idx="563">
                  <c:v>10648791.1189481</c:v>
                </c:pt>
                <c:pt idx="564">
                  <c:v>10648791.1176717</c:v>
                </c:pt>
                <c:pt idx="565">
                  <c:v>10648791.1199963</c:v>
                </c:pt>
                <c:pt idx="566">
                  <c:v>10648791.1176412</c:v>
                </c:pt>
                <c:pt idx="567">
                  <c:v>10648791.1153061</c:v>
                </c:pt>
                <c:pt idx="568">
                  <c:v>10648791.1160577</c:v>
                </c:pt>
                <c:pt idx="569">
                  <c:v>10648791.1155769</c:v>
                </c:pt>
                <c:pt idx="570">
                  <c:v>10648791.1173128</c:v>
                </c:pt>
                <c:pt idx="571">
                  <c:v>10648791.1158827</c:v>
                </c:pt>
                <c:pt idx="572">
                  <c:v>10648791.1149139</c:v>
                </c:pt>
                <c:pt idx="573">
                  <c:v>10648791.1164673</c:v>
                </c:pt>
                <c:pt idx="574">
                  <c:v>10648791.1132083</c:v>
                </c:pt>
                <c:pt idx="575">
                  <c:v>10648791.1164633</c:v>
                </c:pt>
                <c:pt idx="576">
                  <c:v>10648791.1115679</c:v>
                </c:pt>
                <c:pt idx="577">
                  <c:v>10648791.112861</c:v>
                </c:pt>
                <c:pt idx="578">
                  <c:v>10648791.1108098</c:v>
                </c:pt>
                <c:pt idx="579">
                  <c:v>10648791.1095894</c:v>
                </c:pt>
                <c:pt idx="580">
                  <c:v>10648791.1079329</c:v>
                </c:pt>
                <c:pt idx="581">
                  <c:v>10648791.1098846</c:v>
                </c:pt>
                <c:pt idx="582">
                  <c:v>10648791.1096597</c:v>
                </c:pt>
                <c:pt idx="583">
                  <c:v>10648791.1077712</c:v>
                </c:pt>
                <c:pt idx="584">
                  <c:v>10648791.1093743</c:v>
                </c:pt>
                <c:pt idx="585">
                  <c:v>10648791.107171</c:v>
                </c:pt>
                <c:pt idx="586">
                  <c:v>10648791.1080807</c:v>
                </c:pt>
                <c:pt idx="587">
                  <c:v>10648791.1084417</c:v>
                </c:pt>
                <c:pt idx="588">
                  <c:v>10648791.1083796</c:v>
                </c:pt>
                <c:pt idx="589">
                  <c:v>10648791.1096176</c:v>
                </c:pt>
                <c:pt idx="590">
                  <c:v>10648791.1055648</c:v>
                </c:pt>
                <c:pt idx="591">
                  <c:v>10648791.1061813</c:v>
                </c:pt>
                <c:pt idx="592">
                  <c:v>10648791.1081836</c:v>
                </c:pt>
                <c:pt idx="593">
                  <c:v>10648791.1062583</c:v>
                </c:pt>
                <c:pt idx="594">
                  <c:v>10648791.1089761</c:v>
                </c:pt>
                <c:pt idx="595">
                  <c:v>10648791.1072752</c:v>
                </c:pt>
                <c:pt idx="596">
                  <c:v>10648791.1054589</c:v>
                </c:pt>
                <c:pt idx="597">
                  <c:v>10648791.1062451</c:v>
                </c:pt>
                <c:pt idx="598">
                  <c:v>10648791.1062526</c:v>
                </c:pt>
                <c:pt idx="599">
                  <c:v>10648791.1056347</c:v>
                </c:pt>
                <c:pt idx="600">
                  <c:v>10648791.1060525</c:v>
                </c:pt>
                <c:pt idx="601">
                  <c:v>10648791.1060353</c:v>
                </c:pt>
                <c:pt idx="602">
                  <c:v>10648791.1074118</c:v>
                </c:pt>
                <c:pt idx="603">
                  <c:v>10648791.1053297</c:v>
                </c:pt>
                <c:pt idx="604">
                  <c:v>10648791.1082578</c:v>
                </c:pt>
                <c:pt idx="605">
                  <c:v>10648791.1059945</c:v>
                </c:pt>
                <c:pt idx="606">
                  <c:v>10648791.1067711</c:v>
                </c:pt>
                <c:pt idx="607">
                  <c:v>10648791.1052055</c:v>
                </c:pt>
                <c:pt idx="608">
                  <c:v>10648791.1051303</c:v>
                </c:pt>
                <c:pt idx="609">
                  <c:v>10648791.1068769</c:v>
                </c:pt>
                <c:pt idx="610">
                  <c:v>10648791.1058213</c:v>
                </c:pt>
                <c:pt idx="611">
                  <c:v>10648791.1063632</c:v>
                </c:pt>
                <c:pt idx="612">
                  <c:v>10648791.1055019</c:v>
                </c:pt>
                <c:pt idx="613">
                  <c:v>10648791.1051494</c:v>
                </c:pt>
                <c:pt idx="614">
                  <c:v>10648791.1048961</c:v>
                </c:pt>
                <c:pt idx="615">
                  <c:v>10648791.1046541</c:v>
                </c:pt>
                <c:pt idx="616">
                  <c:v>10648791.1045878</c:v>
                </c:pt>
                <c:pt idx="617">
                  <c:v>10648791.1049879</c:v>
                </c:pt>
                <c:pt idx="618">
                  <c:v>10648791.1049057</c:v>
                </c:pt>
                <c:pt idx="619">
                  <c:v>10648791.1046902</c:v>
                </c:pt>
                <c:pt idx="620">
                  <c:v>10648791.1050905</c:v>
                </c:pt>
                <c:pt idx="621">
                  <c:v>10648791.1040561</c:v>
                </c:pt>
                <c:pt idx="622">
                  <c:v>10648791.1038365</c:v>
                </c:pt>
                <c:pt idx="623">
                  <c:v>10648791.1037843</c:v>
                </c:pt>
                <c:pt idx="624">
                  <c:v>10648791.103578</c:v>
                </c:pt>
                <c:pt idx="625">
                  <c:v>10648791.1033817</c:v>
                </c:pt>
                <c:pt idx="626">
                  <c:v>10648791.1038849</c:v>
                </c:pt>
                <c:pt idx="627">
                  <c:v>10648791.1035419</c:v>
                </c:pt>
                <c:pt idx="628">
                  <c:v>10648791.103269</c:v>
                </c:pt>
                <c:pt idx="629">
                  <c:v>10648791.10394</c:v>
                </c:pt>
                <c:pt idx="630">
                  <c:v>10648791.1037117</c:v>
                </c:pt>
                <c:pt idx="631">
                  <c:v>10648791.1037042</c:v>
                </c:pt>
                <c:pt idx="632">
                  <c:v>10648791.1035423</c:v>
                </c:pt>
                <c:pt idx="633">
                  <c:v>10648791.103782</c:v>
                </c:pt>
                <c:pt idx="634">
                  <c:v>10648791.1034666</c:v>
                </c:pt>
                <c:pt idx="635">
                  <c:v>10648791.1035975</c:v>
                </c:pt>
                <c:pt idx="636">
                  <c:v>10648791.1035777</c:v>
                </c:pt>
                <c:pt idx="637">
                  <c:v>10648791.1034282</c:v>
                </c:pt>
                <c:pt idx="638">
                  <c:v>10648791.1034156</c:v>
                </c:pt>
                <c:pt idx="639">
                  <c:v>10648791.1034884</c:v>
                </c:pt>
                <c:pt idx="640">
                  <c:v>10648791.1034171</c:v>
                </c:pt>
                <c:pt idx="641">
                  <c:v>10648791.1043175</c:v>
                </c:pt>
                <c:pt idx="642">
                  <c:v>10648791.1036446</c:v>
                </c:pt>
                <c:pt idx="643">
                  <c:v>10648791.1038159</c:v>
                </c:pt>
                <c:pt idx="644">
                  <c:v>10648791.1032398</c:v>
                </c:pt>
                <c:pt idx="645">
                  <c:v>10648791.1033627</c:v>
                </c:pt>
                <c:pt idx="646">
                  <c:v>10648791.1031709</c:v>
                </c:pt>
                <c:pt idx="647">
                  <c:v>10648791.1039117</c:v>
                </c:pt>
                <c:pt idx="648">
                  <c:v>10648791.1031604</c:v>
                </c:pt>
                <c:pt idx="649">
                  <c:v>10648791.1031785</c:v>
                </c:pt>
                <c:pt idx="650">
                  <c:v>10648791.1037026</c:v>
                </c:pt>
                <c:pt idx="651">
                  <c:v>10648791.1032347</c:v>
                </c:pt>
                <c:pt idx="652">
                  <c:v>10648791.1031661</c:v>
                </c:pt>
                <c:pt idx="653">
                  <c:v>10648791.1031687</c:v>
                </c:pt>
                <c:pt idx="654">
                  <c:v>10648791.1031363</c:v>
                </c:pt>
                <c:pt idx="655">
                  <c:v>10648791.1032278</c:v>
                </c:pt>
                <c:pt idx="656">
                  <c:v>10648791.1031094</c:v>
                </c:pt>
                <c:pt idx="657">
                  <c:v>10648791.1032859</c:v>
                </c:pt>
                <c:pt idx="658">
                  <c:v>10648791.1029958</c:v>
                </c:pt>
                <c:pt idx="659">
                  <c:v>10648791.102992</c:v>
                </c:pt>
                <c:pt idx="660">
                  <c:v>10648791.102829</c:v>
                </c:pt>
                <c:pt idx="661">
                  <c:v>10648791.1028696</c:v>
                </c:pt>
                <c:pt idx="662">
                  <c:v>10648791.1029084</c:v>
                </c:pt>
                <c:pt idx="663">
                  <c:v>10648791.1028369</c:v>
                </c:pt>
                <c:pt idx="664">
                  <c:v>10648791.1028545</c:v>
                </c:pt>
                <c:pt idx="665">
                  <c:v>10648791.1029564</c:v>
                </c:pt>
                <c:pt idx="666">
                  <c:v>10648791.1028987</c:v>
                </c:pt>
                <c:pt idx="667">
                  <c:v>10648791.1027982</c:v>
                </c:pt>
                <c:pt idx="668">
                  <c:v>10648791.1027472</c:v>
                </c:pt>
                <c:pt idx="669">
                  <c:v>10648791.1027699</c:v>
                </c:pt>
                <c:pt idx="670">
                  <c:v>10648791.1028535</c:v>
                </c:pt>
                <c:pt idx="671">
                  <c:v>10648791.1028238</c:v>
                </c:pt>
                <c:pt idx="672">
                  <c:v>10648791.1028789</c:v>
                </c:pt>
                <c:pt idx="673">
                  <c:v>10648791.1028016</c:v>
                </c:pt>
                <c:pt idx="674">
                  <c:v>10648791.1029604</c:v>
                </c:pt>
                <c:pt idx="675">
                  <c:v>10648791.1027668</c:v>
                </c:pt>
                <c:pt idx="676">
                  <c:v>10648791.1027941</c:v>
                </c:pt>
                <c:pt idx="677">
                  <c:v>10648791.102751</c:v>
                </c:pt>
                <c:pt idx="678">
                  <c:v>10648791.1028111</c:v>
                </c:pt>
                <c:pt idx="679">
                  <c:v>10648791.1029195</c:v>
                </c:pt>
                <c:pt idx="680">
                  <c:v>10648791.1027121</c:v>
                </c:pt>
                <c:pt idx="681">
                  <c:v>10648791.1026913</c:v>
                </c:pt>
                <c:pt idx="682">
                  <c:v>10648791.1026277</c:v>
                </c:pt>
                <c:pt idx="683">
                  <c:v>10648791.1027345</c:v>
                </c:pt>
                <c:pt idx="684">
                  <c:v>10648791.1026848</c:v>
                </c:pt>
                <c:pt idx="685">
                  <c:v>10648791.1027382</c:v>
                </c:pt>
                <c:pt idx="686">
                  <c:v>10648791.1025582</c:v>
                </c:pt>
                <c:pt idx="687">
                  <c:v>10648791.1025918</c:v>
                </c:pt>
                <c:pt idx="688">
                  <c:v>10648791.1025726</c:v>
                </c:pt>
                <c:pt idx="689">
                  <c:v>10648791.1026029</c:v>
                </c:pt>
                <c:pt idx="690">
                  <c:v>10648791.1025212</c:v>
                </c:pt>
                <c:pt idx="691">
                  <c:v>10648791.102508</c:v>
                </c:pt>
                <c:pt idx="692">
                  <c:v>10648791.1025195</c:v>
                </c:pt>
                <c:pt idx="693">
                  <c:v>10648791.1024865</c:v>
                </c:pt>
                <c:pt idx="694">
                  <c:v>10648791.1026054</c:v>
                </c:pt>
                <c:pt idx="695">
                  <c:v>10648791.1024617</c:v>
                </c:pt>
                <c:pt idx="696">
                  <c:v>10648791.1024662</c:v>
                </c:pt>
                <c:pt idx="697">
                  <c:v>10648791.1024701</c:v>
                </c:pt>
                <c:pt idx="698">
                  <c:v>10648791.1024686</c:v>
                </c:pt>
                <c:pt idx="699">
                  <c:v>10648791.1024814</c:v>
                </c:pt>
                <c:pt idx="700">
                  <c:v>10648791.1024811</c:v>
                </c:pt>
                <c:pt idx="701">
                  <c:v>10648791.102469</c:v>
                </c:pt>
                <c:pt idx="702">
                  <c:v>10648791.1024339</c:v>
                </c:pt>
                <c:pt idx="703">
                  <c:v>10648791.1024736</c:v>
                </c:pt>
                <c:pt idx="704">
                  <c:v>10648791.1023845</c:v>
                </c:pt>
                <c:pt idx="705">
                  <c:v>10648791.1023741</c:v>
                </c:pt>
                <c:pt idx="706">
                  <c:v>10648791.1023471</c:v>
                </c:pt>
                <c:pt idx="707">
                  <c:v>10648791.1023615</c:v>
                </c:pt>
                <c:pt idx="708">
                  <c:v>10648791.1023335</c:v>
                </c:pt>
                <c:pt idx="709">
                  <c:v>10648791.1023576</c:v>
                </c:pt>
                <c:pt idx="710">
                  <c:v>10648791.1023499</c:v>
                </c:pt>
                <c:pt idx="711">
                  <c:v>10648791.1023379</c:v>
                </c:pt>
                <c:pt idx="712">
                  <c:v>10648791.1023675</c:v>
                </c:pt>
                <c:pt idx="713">
                  <c:v>10648791.1023484</c:v>
                </c:pt>
                <c:pt idx="714">
                  <c:v>10648791.1023441</c:v>
                </c:pt>
                <c:pt idx="715">
                  <c:v>10648791.1023602</c:v>
                </c:pt>
                <c:pt idx="716">
                  <c:v>10648791.1023561</c:v>
                </c:pt>
                <c:pt idx="717">
                  <c:v>10648791.1023498</c:v>
                </c:pt>
                <c:pt idx="718">
                  <c:v>10648791.1023467</c:v>
                </c:pt>
                <c:pt idx="719">
                  <c:v>10648791.1023717</c:v>
                </c:pt>
                <c:pt idx="720">
                  <c:v>10648791.1023757</c:v>
                </c:pt>
                <c:pt idx="721">
                  <c:v>10648791.1023405</c:v>
                </c:pt>
                <c:pt idx="722">
                  <c:v>10648791.10235</c:v>
                </c:pt>
                <c:pt idx="723">
                  <c:v>10648791.1023492</c:v>
                </c:pt>
                <c:pt idx="724">
                  <c:v>10648791.1023429</c:v>
                </c:pt>
                <c:pt idx="725">
                  <c:v>10648791.1023903</c:v>
                </c:pt>
                <c:pt idx="726">
                  <c:v>10648791.1023361</c:v>
                </c:pt>
                <c:pt idx="727">
                  <c:v>10648791.1023346</c:v>
                </c:pt>
                <c:pt idx="728">
                  <c:v>10648791.1023325</c:v>
                </c:pt>
                <c:pt idx="729">
                  <c:v>10648791.1023321</c:v>
                </c:pt>
                <c:pt idx="730">
                  <c:v>10648791.1023404</c:v>
                </c:pt>
                <c:pt idx="731">
                  <c:v>10648791.1023384</c:v>
                </c:pt>
                <c:pt idx="732">
                  <c:v>10648791.1023306</c:v>
                </c:pt>
                <c:pt idx="733">
                  <c:v>10648791.1023314</c:v>
                </c:pt>
                <c:pt idx="734">
                  <c:v>10648791.1023225</c:v>
                </c:pt>
                <c:pt idx="735">
                  <c:v>10648791.1023286</c:v>
                </c:pt>
                <c:pt idx="736">
                  <c:v>10648791.1023072</c:v>
                </c:pt>
                <c:pt idx="737">
                  <c:v>10648791.1023158</c:v>
                </c:pt>
                <c:pt idx="738">
                  <c:v>10648791.1022972</c:v>
                </c:pt>
                <c:pt idx="739">
                  <c:v>10648791.1022862</c:v>
                </c:pt>
                <c:pt idx="740">
                  <c:v>10648791.1022929</c:v>
                </c:pt>
                <c:pt idx="741">
                  <c:v>10648791.1022872</c:v>
                </c:pt>
                <c:pt idx="742">
                  <c:v>10648791.102289</c:v>
                </c:pt>
                <c:pt idx="743">
                  <c:v>10648791.1022914</c:v>
                </c:pt>
                <c:pt idx="744">
                  <c:v>10648791.1022942</c:v>
                </c:pt>
                <c:pt idx="745">
                  <c:v>10648791.1022896</c:v>
                </c:pt>
                <c:pt idx="746">
                  <c:v>10648791.1022873</c:v>
                </c:pt>
                <c:pt idx="747">
                  <c:v>10648791.1022921</c:v>
                </c:pt>
                <c:pt idx="748">
                  <c:v>10648791.1022856</c:v>
                </c:pt>
                <c:pt idx="749">
                  <c:v>10648791.1022835</c:v>
                </c:pt>
                <c:pt idx="750">
                  <c:v>10648791.1022789</c:v>
                </c:pt>
                <c:pt idx="751">
                  <c:v>10648791.1022863</c:v>
                </c:pt>
                <c:pt idx="752">
                  <c:v>10648791.102284</c:v>
                </c:pt>
                <c:pt idx="753">
                  <c:v>10648791.1022819</c:v>
                </c:pt>
                <c:pt idx="754">
                  <c:v>10648791.1022855</c:v>
                </c:pt>
                <c:pt idx="755">
                  <c:v>10648791.1022849</c:v>
                </c:pt>
                <c:pt idx="756">
                  <c:v>10648791.1022871</c:v>
                </c:pt>
                <c:pt idx="757">
                  <c:v>10648791.1022799</c:v>
                </c:pt>
                <c:pt idx="758">
                  <c:v>10648791.1022828</c:v>
                </c:pt>
                <c:pt idx="759">
                  <c:v>10648791.1022806</c:v>
                </c:pt>
                <c:pt idx="760">
                  <c:v>10648791.1022857</c:v>
                </c:pt>
                <c:pt idx="761">
                  <c:v>10648791.1022788</c:v>
                </c:pt>
                <c:pt idx="762">
                  <c:v>10648791.102279</c:v>
                </c:pt>
                <c:pt idx="763">
                  <c:v>10648791.1022771</c:v>
                </c:pt>
                <c:pt idx="764">
                  <c:v>10648791.1022795</c:v>
                </c:pt>
                <c:pt idx="765">
                  <c:v>10648791.102281</c:v>
                </c:pt>
                <c:pt idx="766">
                  <c:v>10648791.1022781</c:v>
                </c:pt>
                <c:pt idx="767">
                  <c:v>10648791.1022794</c:v>
                </c:pt>
                <c:pt idx="768">
                  <c:v>10648791.1022776</c:v>
                </c:pt>
                <c:pt idx="769">
                  <c:v>10648791.1022805</c:v>
                </c:pt>
                <c:pt idx="770">
                  <c:v>10648791.102279</c:v>
                </c:pt>
                <c:pt idx="771">
                  <c:v>10648791.1022774</c:v>
                </c:pt>
                <c:pt idx="772">
                  <c:v>10648791.1022775</c:v>
                </c:pt>
                <c:pt idx="773">
                  <c:v>10648791.1022747</c:v>
                </c:pt>
                <c:pt idx="774">
                  <c:v>10648791.1022733</c:v>
                </c:pt>
                <c:pt idx="775">
                  <c:v>10648791.1022738</c:v>
                </c:pt>
                <c:pt idx="776">
                  <c:v>10648791.1022697</c:v>
                </c:pt>
                <c:pt idx="777">
                  <c:v>10648791.1022686</c:v>
                </c:pt>
                <c:pt idx="778">
                  <c:v>10648791.102268</c:v>
                </c:pt>
                <c:pt idx="779">
                  <c:v>10648791.1022694</c:v>
                </c:pt>
                <c:pt idx="780">
                  <c:v>10648791.1022672</c:v>
                </c:pt>
                <c:pt idx="781">
                  <c:v>10648791.1022674</c:v>
                </c:pt>
                <c:pt idx="782">
                  <c:v>10648791.1022655</c:v>
                </c:pt>
                <c:pt idx="783">
                  <c:v>10648791.1022678</c:v>
                </c:pt>
                <c:pt idx="784">
                  <c:v>10648791.1022659</c:v>
                </c:pt>
                <c:pt idx="785">
                  <c:v>10648791.1022659</c:v>
                </c:pt>
                <c:pt idx="786">
                  <c:v>10648791.1022643</c:v>
                </c:pt>
                <c:pt idx="787">
                  <c:v>10648791.1022647</c:v>
                </c:pt>
                <c:pt idx="788">
                  <c:v>10648791.1022639</c:v>
                </c:pt>
                <c:pt idx="789">
                  <c:v>10648791.1022632</c:v>
                </c:pt>
                <c:pt idx="790">
                  <c:v>10648791.1022649</c:v>
                </c:pt>
                <c:pt idx="791">
                  <c:v>10648791.1022639</c:v>
                </c:pt>
                <c:pt idx="792">
                  <c:v>10648791.1022643</c:v>
                </c:pt>
                <c:pt idx="793">
                  <c:v>10648791.1022634</c:v>
                </c:pt>
                <c:pt idx="794">
                  <c:v>10648791.102263</c:v>
                </c:pt>
                <c:pt idx="795">
                  <c:v>10648791.1022632</c:v>
                </c:pt>
                <c:pt idx="796">
                  <c:v>10648791.1022639</c:v>
                </c:pt>
                <c:pt idx="797">
                  <c:v>10648791.1022621</c:v>
                </c:pt>
                <c:pt idx="798">
                  <c:v>10648791.1022633</c:v>
                </c:pt>
                <c:pt idx="799">
                  <c:v>10648791.1022626</c:v>
                </c:pt>
                <c:pt idx="800">
                  <c:v>10648791.1022634</c:v>
                </c:pt>
                <c:pt idx="801">
                  <c:v>10648791.1022632</c:v>
                </c:pt>
                <c:pt idx="802">
                  <c:v>10648791.1022626</c:v>
                </c:pt>
                <c:pt idx="803">
                  <c:v>10648791.1022627</c:v>
                </c:pt>
                <c:pt idx="804">
                  <c:v>10648791.1022625</c:v>
                </c:pt>
                <c:pt idx="805">
                  <c:v>10648791.1022622</c:v>
                </c:pt>
                <c:pt idx="806">
                  <c:v>10648791.1022655</c:v>
                </c:pt>
                <c:pt idx="807">
                  <c:v>10648791.1022625</c:v>
                </c:pt>
                <c:pt idx="808">
                  <c:v>10648791.1022633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Main!$C$2:$C$810</c:f>
              <c:numCache>
                <c:formatCode>General</c:formatCode>
                <c:ptCount val="809"/>
                <c:pt idx="0">
                  <c:v>0</c:v>
                </c:pt>
                <c:pt idx="1">
                  <c:v>481855.582036896</c:v>
                </c:pt>
                <c:pt idx="2">
                  <c:v>477926.280192116</c:v>
                </c:pt>
                <c:pt idx="3">
                  <c:v>477034.863394932</c:v>
                </c:pt>
                <c:pt idx="4">
                  <c:v>479490.12314971</c:v>
                </c:pt>
                <c:pt idx="5">
                  <c:v>481463.175366456</c:v>
                </c:pt>
                <c:pt idx="6">
                  <c:v>484201.474215129</c:v>
                </c:pt>
                <c:pt idx="7">
                  <c:v>486301.897347684</c:v>
                </c:pt>
                <c:pt idx="8">
                  <c:v>488963.451687743</c:v>
                </c:pt>
                <c:pt idx="9">
                  <c:v>490959.165322974</c:v>
                </c:pt>
                <c:pt idx="10">
                  <c:v>493447.404486276</c:v>
                </c:pt>
                <c:pt idx="11">
                  <c:v>495226.502827315</c:v>
                </c:pt>
                <c:pt idx="12">
                  <c:v>497448.715694787</c:v>
                </c:pt>
                <c:pt idx="13">
                  <c:v>498952.987737586</c:v>
                </c:pt>
                <c:pt idx="14">
                  <c:v>500884.418692492</c:v>
                </c:pt>
                <c:pt idx="15">
                  <c:v>502093.72366586</c:v>
                </c:pt>
                <c:pt idx="16">
                  <c:v>503719.588179639</c:v>
                </c:pt>
                <c:pt idx="17">
                  <c:v>504621.986215798</c:v>
                </c:pt>
                <c:pt idx="18">
                  <c:v>505932.827350647</c:v>
                </c:pt>
                <c:pt idx="19">
                  <c:v>506520.907056322</c:v>
                </c:pt>
                <c:pt idx="20">
                  <c:v>507510.344378874</c:v>
                </c:pt>
                <c:pt idx="21">
                  <c:v>507779.415641515</c:v>
                </c:pt>
                <c:pt idx="22">
                  <c:v>508981.386418667</c:v>
                </c:pt>
                <c:pt idx="23">
                  <c:v>519688.70638641</c:v>
                </c:pt>
                <c:pt idx="24">
                  <c:v>528527.667861743</c:v>
                </c:pt>
                <c:pt idx="25">
                  <c:v>537811.25874776</c:v>
                </c:pt>
                <c:pt idx="26">
                  <c:v>538356.771003714</c:v>
                </c:pt>
                <c:pt idx="27">
                  <c:v>539079.872042991</c:v>
                </c:pt>
                <c:pt idx="28">
                  <c:v>542391.158851159</c:v>
                </c:pt>
                <c:pt idx="29">
                  <c:v>543035.757624403</c:v>
                </c:pt>
                <c:pt idx="30">
                  <c:v>546208.576557139</c:v>
                </c:pt>
                <c:pt idx="31">
                  <c:v>546777.24813348</c:v>
                </c:pt>
                <c:pt idx="32">
                  <c:v>550207.292411444</c:v>
                </c:pt>
                <c:pt idx="33">
                  <c:v>550695.893089466</c:v>
                </c:pt>
                <c:pt idx="34">
                  <c:v>554562.669560952</c:v>
                </c:pt>
                <c:pt idx="35">
                  <c:v>554968.897860551</c:v>
                </c:pt>
                <c:pt idx="36">
                  <c:v>559381.216847597</c:v>
                </c:pt>
                <c:pt idx="37">
                  <c:v>559701.975097907</c:v>
                </c:pt>
                <c:pt idx="38">
                  <c:v>564723.742660633</c:v>
                </c:pt>
                <c:pt idx="39">
                  <c:v>564956.97876211</c:v>
                </c:pt>
                <c:pt idx="40">
                  <c:v>570639.683001997</c:v>
                </c:pt>
                <c:pt idx="41">
                  <c:v>570786.295851603</c:v>
                </c:pt>
                <c:pt idx="42">
                  <c:v>577177.610276698</c:v>
                </c:pt>
                <c:pt idx="43">
                  <c:v>577101.424881322</c:v>
                </c:pt>
                <c:pt idx="44">
                  <c:v>588821.158022496</c:v>
                </c:pt>
                <c:pt idx="45">
                  <c:v>603314.192809373</c:v>
                </c:pt>
                <c:pt idx="46">
                  <c:v>615903.814736276</c:v>
                </c:pt>
                <c:pt idx="47">
                  <c:v>628078.157256784</c:v>
                </c:pt>
                <c:pt idx="48">
                  <c:v>636276.621869977</c:v>
                </c:pt>
                <c:pt idx="49">
                  <c:v>639478.929993304</c:v>
                </c:pt>
                <c:pt idx="50">
                  <c:v>640155.533148736</c:v>
                </c:pt>
                <c:pt idx="51">
                  <c:v>646476.054328889</c:v>
                </c:pt>
                <c:pt idx="52">
                  <c:v>647057.537616112</c:v>
                </c:pt>
                <c:pt idx="53">
                  <c:v>653411.779951151</c:v>
                </c:pt>
                <c:pt idx="54">
                  <c:v>653895.941895655</c:v>
                </c:pt>
                <c:pt idx="55">
                  <c:v>660411.839281786</c:v>
                </c:pt>
                <c:pt idx="56">
                  <c:v>660790.603408603</c:v>
                </c:pt>
                <c:pt idx="57">
                  <c:v>667451.016562317</c:v>
                </c:pt>
                <c:pt idx="58">
                  <c:v>667717.713090988</c:v>
                </c:pt>
                <c:pt idx="59">
                  <c:v>674451.900855798</c:v>
                </c:pt>
                <c:pt idx="60">
                  <c:v>677526.766711087</c:v>
                </c:pt>
                <c:pt idx="61">
                  <c:v>677571.430887311</c:v>
                </c:pt>
                <c:pt idx="62">
                  <c:v>683779.057076738</c:v>
                </c:pt>
                <c:pt idx="63">
                  <c:v>683706.089417754</c:v>
                </c:pt>
                <c:pt idx="64">
                  <c:v>690292.762038612</c:v>
                </c:pt>
                <c:pt idx="65">
                  <c:v>696301.980584678</c:v>
                </c:pt>
                <c:pt idx="66">
                  <c:v>701755.655970039</c:v>
                </c:pt>
                <c:pt idx="67">
                  <c:v>703877.012772614</c:v>
                </c:pt>
                <c:pt idx="68">
                  <c:v>719847.65483175</c:v>
                </c:pt>
                <c:pt idx="69">
                  <c:v>732466.528281878</c:v>
                </c:pt>
                <c:pt idx="70">
                  <c:v>747001.62997408</c:v>
                </c:pt>
                <c:pt idx="71">
                  <c:v>752900.17279828</c:v>
                </c:pt>
                <c:pt idx="72">
                  <c:v>752138.682674002</c:v>
                </c:pt>
                <c:pt idx="73">
                  <c:v>755585.339535365</c:v>
                </c:pt>
                <c:pt idx="74">
                  <c:v>754825.774868714</c:v>
                </c:pt>
                <c:pt idx="75">
                  <c:v>762664.268460605</c:v>
                </c:pt>
                <c:pt idx="76">
                  <c:v>770303.969916571</c:v>
                </c:pt>
                <c:pt idx="77">
                  <c:v>772793.978045783</c:v>
                </c:pt>
                <c:pt idx="78">
                  <c:v>772218.027780461</c:v>
                </c:pt>
                <c:pt idx="79">
                  <c:v>781380.501817148</c:v>
                </c:pt>
                <c:pt idx="80">
                  <c:v>790700.046969353</c:v>
                </c:pt>
                <c:pt idx="81">
                  <c:v>794282.038389898</c:v>
                </c:pt>
                <c:pt idx="82">
                  <c:v>794534.337229965</c:v>
                </c:pt>
                <c:pt idx="83">
                  <c:v>804409.185019399</c:v>
                </c:pt>
                <c:pt idx="84">
                  <c:v>807980.941034522</c:v>
                </c:pt>
                <c:pt idx="85">
                  <c:v>807915.500762979</c:v>
                </c:pt>
                <c:pt idx="86">
                  <c:v>816493.60225795</c:v>
                </c:pt>
                <c:pt idx="87">
                  <c:v>826349.239959277</c:v>
                </c:pt>
                <c:pt idx="88">
                  <c:v>835867.327867418</c:v>
                </c:pt>
                <c:pt idx="89">
                  <c:v>841985.626494045</c:v>
                </c:pt>
                <c:pt idx="90">
                  <c:v>842806.074033603</c:v>
                </c:pt>
                <c:pt idx="91">
                  <c:v>858901.503457671</c:v>
                </c:pt>
                <c:pt idx="92">
                  <c:v>870522.542868625</c:v>
                </c:pt>
                <c:pt idx="93">
                  <c:v>876101.008016014</c:v>
                </c:pt>
                <c:pt idx="94">
                  <c:v>877922.820586048</c:v>
                </c:pt>
                <c:pt idx="95">
                  <c:v>878037.564031574</c:v>
                </c:pt>
                <c:pt idx="96">
                  <c:v>883717.301768754</c:v>
                </c:pt>
                <c:pt idx="97">
                  <c:v>883914.231502384</c:v>
                </c:pt>
                <c:pt idx="98">
                  <c:v>897852.47490488</c:v>
                </c:pt>
                <c:pt idx="99">
                  <c:v>906917.556499919</c:v>
                </c:pt>
                <c:pt idx="100">
                  <c:v>909476.803628663</c:v>
                </c:pt>
                <c:pt idx="101">
                  <c:v>909725.927019153</c:v>
                </c:pt>
                <c:pt idx="102">
                  <c:v>922277.355752111</c:v>
                </c:pt>
                <c:pt idx="103">
                  <c:v>932524.707441672</c:v>
                </c:pt>
                <c:pt idx="104">
                  <c:v>939089.753974446</c:v>
                </c:pt>
                <c:pt idx="105">
                  <c:v>950700.935415807</c:v>
                </c:pt>
                <c:pt idx="106">
                  <c:v>955441.036207502</c:v>
                </c:pt>
                <c:pt idx="107">
                  <c:v>954478.878906415</c:v>
                </c:pt>
                <c:pt idx="108">
                  <c:v>958765.866424897</c:v>
                </c:pt>
                <c:pt idx="109">
                  <c:v>959424.822251941</c:v>
                </c:pt>
                <c:pt idx="110">
                  <c:v>972290.541840314</c:v>
                </c:pt>
                <c:pt idx="111">
                  <c:v>979909.258570892</c:v>
                </c:pt>
                <c:pt idx="112">
                  <c:v>985751.127722022</c:v>
                </c:pt>
                <c:pt idx="113">
                  <c:v>985150.741101308</c:v>
                </c:pt>
                <c:pt idx="114">
                  <c:v>1001963.88941929</c:v>
                </c:pt>
                <c:pt idx="115">
                  <c:v>1010324.6543754</c:v>
                </c:pt>
                <c:pt idx="116">
                  <c:v>1017223.62693951</c:v>
                </c:pt>
                <c:pt idx="117">
                  <c:v>1019280.45458818</c:v>
                </c:pt>
                <c:pt idx="118">
                  <c:v>1019695.55962783</c:v>
                </c:pt>
                <c:pt idx="119">
                  <c:v>1025235.16775646</c:v>
                </c:pt>
                <c:pt idx="120">
                  <c:v>1025848.66904067</c:v>
                </c:pt>
                <c:pt idx="121">
                  <c:v>1038791.66872153</c:v>
                </c:pt>
                <c:pt idx="122">
                  <c:v>1046890.24524094</c:v>
                </c:pt>
                <c:pt idx="123">
                  <c:v>1049588.8754504</c:v>
                </c:pt>
                <c:pt idx="124">
                  <c:v>1049370.76265445</c:v>
                </c:pt>
                <c:pt idx="125">
                  <c:v>1063929.27493031</c:v>
                </c:pt>
                <c:pt idx="126">
                  <c:v>1073107.22024464</c:v>
                </c:pt>
                <c:pt idx="127">
                  <c:v>1080652.00461691</c:v>
                </c:pt>
                <c:pt idx="128">
                  <c:v>1091478.12981499</c:v>
                </c:pt>
                <c:pt idx="129">
                  <c:v>1101660.82520489</c:v>
                </c:pt>
                <c:pt idx="130">
                  <c:v>1109500.4384694</c:v>
                </c:pt>
                <c:pt idx="131">
                  <c:v>1114789.45178571</c:v>
                </c:pt>
                <c:pt idx="132">
                  <c:v>1114236.60895714</c:v>
                </c:pt>
                <c:pt idx="133">
                  <c:v>1127142.80860787</c:v>
                </c:pt>
                <c:pt idx="134">
                  <c:v>1133573.15515692</c:v>
                </c:pt>
                <c:pt idx="135">
                  <c:v>1132345.40422562</c:v>
                </c:pt>
                <c:pt idx="136">
                  <c:v>1146357.650591</c:v>
                </c:pt>
                <c:pt idx="137">
                  <c:v>1155849.13304809</c:v>
                </c:pt>
                <c:pt idx="138">
                  <c:v>1163589.92700758</c:v>
                </c:pt>
                <c:pt idx="139">
                  <c:v>1169779.43350266</c:v>
                </c:pt>
                <c:pt idx="140">
                  <c:v>1173270.13218695</c:v>
                </c:pt>
                <c:pt idx="141">
                  <c:v>1173088.96454357</c:v>
                </c:pt>
                <c:pt idx="142">
                  <c:v>1178235.12802441</c:v>
                </c:pt>
                <c:pt idx="143">
                  <c:v>1178525.36467472</c:v>
                </c:pt>
                <c:pt idx="144">
                  <c:v>1191917.62773963</c:v>
                </c:pt>
                <c:pt idx="145">
                  <c:v>1202299.78618959</c:v>
                </c:pt>
                <c:pt idx="146">
                  <c:v>1212443.79027216</c:v>
                </c:pt>
                <c:pt idx="147">
                  <c:v>1224770.04328362</c:v>
                </c:pt>
                <c:pt idx="148">
                  <c:v>1233613.24251555</c:v>
                </c:pt>
                <c:pt idx="149">
                  <c:v>1240349.70975602</c:v>
                </c:pt>
                <c:pt idx="150">
                  <c:v>1251268.74573363</c:v>
                </c:pt>
                <c:pt idx="151">
                  <c:v>1257684.05494634</c:v>
                </c:pt>
                <c:pt idx="152">
                  <c:v>1264138.30864412</c:v>
                </c:pt>
                <c:pt idx="153">
                  <c:v>1265333.58085743</c:v>
                </c:pt>
                <c:pt idx="154">
                  <c:v>1264346.25327586</c:v>
                </c:pt>
                <c:pt idx="155">
                  <c:v>1276354.06284096</c:v>
                </c:pt>
                <c:pt idx="156">
                  <c:v>1280510.26558045</c:v>
                </c:pt>
                <c:pt idx="157">
                  <c:v>1279210.40345545</c:v>
                </c:pt>
                <c:pt idx="158">
                  <c:v>1295362.77232705</c:v>
                </c:pt>
                <c:pt idx="159">
                  <c:v>1301688.10940747</c:v>
                </c:pt>
                <c:pt idx="160">
                  <c:v>1309268.95675295</c:v>
                </c:pt>
                <c:pt idx="161">
                  <c:v>1315826.0698022</c:v>
                </c:pt>
                <c:pt idx="162">
                  <c:v>1315457.41009791</c:v>
                </c:pt>
                <c:pt idx="163">
                  <c:v>1316276.49666334</c:v>
                </c:pt>
                <c:pt idx="164">
                  <c:v>1316560.60411373</c:v>
                </c:pt>
                <c:pt idx="165">
                  <c:v>1321663.31359882</c:v>
                </c:pt>
                <c:pt idx="166">
                  <c:v>1321977.15462909</c:v>
                </c:pt>
                <c:pt idx="167">
                  <c:v>1335331.63325708</c:v>
                </c:pt>
                <c:pt idx="168">
                  <c:v>1344295.54515965</c:v>
                </c:pt>
                <c:pt idx="169">
                  <c:v>1356364.15397109</c:v>
                </c:pt>
                <c:pt idx="170">
                  <c:v>1365201.46591333</c:v>
                </c:pt>
                <c:pt idx="171">
                  <c:v>1373914.70852228</c:v>
                </c:pt>
                <c:pt idx="172">
                  <c:v>1385530.20704639</c:v>
                </c:pt>
                <c:pt idx="173">
                  <c:v>1395532.86972137</c:v>
                </c:pt>
                <c:pt idx="174">
                  <c:v>1402245.69012892</c:v>
                </c:pt>
                <c:pt idx="175">
                  <c:v>1407457.90307733</c:v>
                </c:pt>
                <c:pt idx="176">
                  <c:v>1408350.87280792</c:v>
                </c:pt>
                <c:pt idx="177">
                  <c:v>1419052.63429714</c:v>
                </c:pt>
                <c:pt idx="178">
                  <c:v>1424513.21009635</c:v>
                </c:pt>
                <c:pt idx="179">
                  <c:v>1423095.92144036</c:v>
                </c:pt>
                <c:pt idx="180">
                  <c:v>1434267.85111733</c:v>
                </c:pt>
                <c:pt idx="181">
                  <c:v>1442390.55898243</c:v>
                </c:pt>
                <c:pt idx="182">
                  <c:v>1449066.52032676</c:v>
                </c:pt>
                <c:pt idx="183">
                  <c:v>1453570.48445274</c:v>
                </c:pt>
                <c:pt idx="184">
                  <c:v>1453603.48230042</c:v>
                </c:pt>
                <c:pt idx="185">
                  <c:v>1454762.88804469</c:v>
                </c:pt>
                <c:pt idx="186">
                  <c:v>1454434.9889514</c:v>
                </c:pt>
                <c:pt idx="187">
                  <c:v>1457690.99621359</c:v>
                </c:pt>
                <c:pt idx="188">
                  <c:v>1457551.77860279</c:v>
                </c:pt>
                <c:pt idx="189">
                  <c:v>1470249.34525437</c:v>
                </c:pt>
                <c:pt idx="190">
                  <c:v>1478972.0570756</c:v>
                </c:pt>
                <c:pt idx="191">
                  <c:v>1491220.09422203</c:v>
                </c:pt>
                <c:pt idx="192">
                  <c:v>1500931.36656872</c:v>
                </c:pt>
                <c:pt idx="193">
                  <c:v>1506802.7825778</c:v>
                </c:pt>
                <c:pt idx="194">
                  <c:v>1516867.71479305</c:v>
                </c:pt>
                <c:pt idx="195">
                  <c:v>1522028.77633804</c:v>
                </c:pt>
                <c:pt idx="196">
                  <c:v>1527614.86721682</c:v>
                </c:pt>
                <c:pt idx="197">
                  <c:v>1525545.30742348</c:v>
                </c:pt>
                <c:pt idx="198">
                  <c:v>1527472.87810319</c:v>
                </c:pt>
                <c:pt idx="199">
                  <c:v>1528046.71596273</c:v>
                </c:pt>
                <c:pt idx="200">
                  <c:v>1534508.98513257</c:v>
                </c:pt>
                <c:pt idx="201">
                  <c:v>1540031.98721608</c:v>
                </c:pt>
                <c:pt idx="202">
                  <c:v>1555168.32171878</c:v>
                </c:pt>
                <c:pt idx="203">
                  <c:v>1559722.33960643</c:v>
                </c:pt>
                <c:pt idx="204">
                  <c:v>1559453.10784531</c:v>
                </c:pt>
                <c:pt idx="205">
                  <c:v>1565644.38863549</c:v>
                </c:pt>
                <c:pt idx="206">
                  <c:v>1569665.20771897</c:v>
                </c:pt>
                <c:pt idx="207">
                  <c:v>1569031.26871119</c:v>
                </c:pt>
                <c:pt idx="208">
                  <c:v>1576239.55450794</c:v>
                </c:pt>
                <c:pt idx="209">
                  <c:v>1576053.86318588</c:v>
                </c:pt>
                <c:pt idx="210">
                  <c:v>1579433.21803978</c:v>
                </c:pt>
                <c:pt idx="211">
                  <c:v>1579294.03182794</c:v>
                </c:pt>
                <c:pt idx="212">
                  <c:v>1584953.44075899</c:v>
                </c:pt>
                <c:pt idx="213">
                  <c:v>1589978.27247371</c:v>
                </c:pt>
                <c:pt idx="214">
                  <c:v>1589164.74372042</c:v>
                </c:pt>
                <c:pt idx="215">
                  <c:v>1596778.59010364</c:v>
                </c:pt>
                <c:pt idx="216">
                  <c:v>1604468.35160946</c:v>
                </c:pt>
                <c:pt idx="217">
                  <c:v>1613095.62953241</c:v>
                </c:pt>
                <c:pt idx="218">
                  <c:v>1610355.73640161</c:v>
                </c:pt>
                <c:pt idx="219">
                  <c:v>1615492.39660999</c:v>
                </c:pt>
                <c:pt idx="220">
                  <c:v>1614589.23942246</c:v>
                </c:pt>
                <c:pt idx="221">
                  <c:v>1619411.69781872</c:v>
                </c:pt>
                <c:pt idx="222">
                  <c:v>1619758.38842189</c:v>
                </c:pt>
                <c:pt idx="223">
                  <c:v>1630228.30036179</c:v>
                </c:pt>
                <c:pt idx="224">
                  <c:v>1628300.57522936</c:v>
                </c:pt>
                <c:pt idx="225">
                  <c:v>1631756.74368773</c:v>
                </c:pt>
                <c:pt idx="226">
                  <c:v>1631378.52407801</c:v>
                </c:pt>
                <c:pt idx="227">
                  <c:v>1633849.93594422</c:v>
                </c:pt>
                <c:pt idx="228">
                  <c:v>1633176.80970428</c:v>
                </c:pt>
                <c:pt idx="229">
                  <c:v>1634706.6158751</c:v>
                </c:pt>
                <c:pt idx="230">
                  <c:v>1633473.85444157</c:v>
                </c:pt>
                <c:pt idx="231">
                  <c:v>1633889.78598881</c:v>
                </c:pt>
                <c:pt idx="232">
                  <c:v>1632908.73314584</c:v>
                </c:pt>
                <c:pt idx="233">
                  <c:v>1633358.23943268</c:v>
                </c:pt>
                <c:pt idx="234">
                  <c:v>1633989.9968616</c:v>
                </c:pt>
                <c:pt idx="235">
                  <c:v>1637691.93630707</c:v>
                </c:pt>
                <c:pt idx="236">
                  <c:v>1637538.39616704</c:v>
                </c:pt>
                <c:pt idx="237">
                  <c:v>1639726.23904524</c:v>
                </c:pt>
                <c:pt idx="238">
                  <c:v>1645866.05614026</c:v>
                </c:pt>
                <c:pt idx="239">
                  <c:v>1641100.59209837</c:v>
                </c:pt>
                <c:pt idx="240">
                  <c:v>1649663.90358935</c:v>
                </c:pt>
                <c:pt idx="241">
                  <c:v>1650459.29939913</c:v>
                </c:pt>
                <c:pt idx="242">
                  <c:v>1646738.64930878</c:v>
                </c:pt>
                <c:pt idx="243">
                  <c:v>1642099.08654798</c:v>
                </c:pt>
                <c:pt idx="244">
                  <c:v>1645694.25266575</c:v>
                </c:pt>
                <c:pt idx="245">
                  <c:v>1636295.06951982</c:v>
                </c:pt>
                <c:pt idx="246">
                  <c:v>1647756.88848992</c:v>
                </c:pt>
                <c:pt idx="247">
                  <c:v>1648966.42358178</c:v>
                </c:pt>
                <c:pt idx="248">
                  <c:v>1646266.63520264</c:v>
                </c:pt>
                <c:pt idx="249">
                  <c:v>1645009.71765984</c:v>
                </c:pt>
                <c:pt idx="250">
                  <c:v>1646029.41140256</c:v>
                </c:pt>
                <c:pt idx="251">
                  <c:v>1645632.27547747</c:v>
                </c:pt>
                <c:pt idx="252">
                  <c:v>1644900.63189575</c:v>
                </c:pt>
                <c:pt idx="253">
                  <c:v>1645083.65746924</c:v>
                </c:pt>
                <c:pt idx="254">
                  <c:v>1645721.76143383</c:v>
                </c:pt>
                <c:pt idx="255">
                  <c:v>1642453.12751624</c:v>
                </c:pt>
                <c:pt idx="256">
                  <c:v>1645217.63043813</c:v>
                </c:pt>
                <c:pt idx="257">
                  <c:v>1647074.69502106</c:v>
                </c:pt>
                <c:pt idx="258">
                  <c:v>1644411.81151845</c:v>
                </c:pt>
                <c:pt idx="259">
                  <c:v>1644160.60872947</c:v>
                </c:pt>
                <c:pt idx="260">
                  <c:v>1647371.6959752</c:v>
                </c:pt>
                <c:pt idx="261">
                  <c:v>1644848.93584361</c:v>
                </c:pt>
                <c:pt idx="262">
                  <c:v>1643483.01679509</c:v>
                </c:pt>
                <c:pt idx="263">
                  <c:v>1644252.50787642</c:v>
                </c:pt>
                <c:pt idx="264">
                  <c:v>1639653.1701025</c:v>
                </c:pt>
                <c:pt idx="265">
                  <c:v>1641350.27891661</c:v>
                </c:pt>
                <c:pt idx="266">
                  <c:v>1638306.31094309</c:v>
                </c:pt>
                <c:pt idx="267">
                  <c:v>1642085.62296356</c:v>
                </c:pt>
                <c:pt idx="268">
                  <c:v>1637578.02200414</c:v>
                </c:pt>
                <c:pt idx="269">
                  <c:v>1637791.05329617</c:v>
                </c:pt>
                <c:pt idx="270">
                  <c:v>1637275.37358013</c:v>
                </c:pt>
                <c:pt idx="271">
                  <c:v>1637287.34002246</c:v>
                </c:pt>
                <c:pt idx="272">
                  <c:v>1639234.24415573</c:v>
                </c:pt>
                <c:pt idx="273">
                  <c:v>1637363.77614872</c:v>
                </c:pt>
                <c:pt idx="274">
                  <c:v>1636443.50863509</c:v>
                </c:pt>
                <c:pt idx="275">
                  <c:v>1637135.42892072</c:v>
                </c:pt>
                <c:pt idx="276">
                  <c:v>1634919.43733861</c:v>
                </c:pt>
                <c:pt idx="277">
                  <c:v>1632693.86187545</c:v>
                </c:pt>
                <c:pt idx="278">
                  <c:v>1634111.79923135</c:v>
                </c:pt>
                <c:pt idx="279">
                  <c:v>1634136.81509766</c:v>
                </c:pt>
                <c:pt idx="280">
                  <c:v>1634672.07042309</c:v>
                </c:pt>
                <c:pt idx="281">
                  <c:v>1633687.50347973</c:v>
                </c:pt>
                <c:pt idx="282">
                  <c:v>1634825.20391083</c:v>
                </c:pt>
                <c:pt idx="283">
                  <c:v>1633737.19014659</c:v>
                </c:pt>
                <c:pt idx="284">
                  <c:v>1633927.50492181</c:v>
                </c:pt>
                <c:pt idx="285">
                  <c:v>1633640.5347275</c:v>
                </c:pt>
                <c:pt idx="286">
                  <c:v>1634026.26551941</c:v>
                </c:pt>
                <c:pt idx="287">
                  <c:v>1638315.19831172</c:v>
                </c:pt>
                <c:pt idx="288">
                  <c:v>1636509.66020784</c:v>
                </c:pt>
                <c:pt idx="289">
                  <c:v>1643097.15668797</c:v>
                </c:pt>
                <c:pt idx="290">
                  <c:v>1639254.14005332</c:v>
                </c:pt>
                <c:pt idx="291">
                  <c:v>1640599.39906602</c:v>
                </c:pt>
                <c:pt idx="292">
                  <c:v>1638213.69412326</c:v>
                </c:pt>
                <c:pt idx="293">
                  <c:v>1639655.14685096</c:v>
                </c:pt>
                <c:pt idx="294">
                  <c:v>1639104.48467061</c:v>
                </c:pt>
                <c:pt idx="295">
                  <c:v>1639860.02237399</c:v>
                </c:pt>
                <c:pt idx="296">
                  <c:v>1639120.33332133</c:v>
                </c:pt>
                <c:pt idx="297">
                  <c:v>1639773.99360508</c:v>
                </c:pt>
                <c:pt idx="298">
                  <c:v>1640678.34538812</c:v>
                </c:pt>
                <c:pt idx="299">
                  <c:v>1640991.11597355</c:v>
                </c:pt>
                <c:pt idx="300">
                  <c:v>1639162.13540657</c:v>
                </c:pt>
                <c:pt idx="301">
                  <c:v>1637004.76051521</c:v>
                </c:pt>
                <c:pt idx="302">
                  <c:v>1639992.15029314</c:v>
                </c:pt>
                <c:pt idx="303">
                  <c:v>1640247.97443641</c:v>
                </c:pt>
                <c:pt idx="304">
                  <c:v>1639961.27339198</c:v>
                </c:pt>
                <c:pt idx="305">
                  <c:v>1639692.15840544</c:v>
                </c:pt>
                <c:pt idx="306">
                  <c:v>1640008.66077546</c:v>
                </c:pt>
                <c:pt idx="307">
                  <c:v>1640106.37487105</c:v>
                </c:pt>
                <c:pt idx="308">
                  <c:v>1640693.42554101</c:v>
                </c:pt>
                <c:pt idx="309">
                  <c:v>1640908.36741625</c:v>
                </c:pt>
                <c:pt idx="310">
                  <c:v>1640577.81576586</c:v>
                </c:pt>
                <c:pt idx="311">
                  <c:v>1642079.82601844</c:v>
                </c:pt>
                <c:pt idx="312">
                  <c:v>1641760.07540164</c:v>
                </c:pt>
                <c:pt idx="313">
                  <c:v>1641780.67426836</c:v>
                </c:pt>
                <c:pt idx="314">
                  <c:v>1641759.40295046</c:v>
                </c:pt>
                <c:pt idx="315">
                  <c:v>1641617.50005173</c:v>
                </c:pt>
                <c:pt idx="316">
                  <c:v>1642730.3799527</c:v>
                </c:pt>
                <c:pt idx="317">
                  <c:v>1642602.69096092</c:v>
                </c:pt>
                <c:pt idx="318">
                  <c:v>1641774.93430037</c:v>
                </c:pt>
                <c:pt idx="319">
                  <c:v>1641888.91524506</c:v>
                </c:pt>
                <c:pt idx="320">
                  <c:v>1641752.74180092</c:v>
                </c:pt>
                <c:pt idx="321">
                  <c:v>1639780.89068095</c:v>
                </c:pt>
                <c:pt idx="322">
                  <c:v>1642167.94490146</c:v>
                </c:pt>
                <c:pt idx="323">
                  <c:v>1642831.58885477</c:v>
                </c:pt>
                <c:pt idx="324">
                  <c:v>1641765.21648052</c:v>
                </c:pt>
                <c:pt idx="325">
                  <c:v>1641679.50638865</c:v>
                </c:pt>
                <c:pt idx="326">
                  <c:v>1641208.4407476</c:v>
                </c:pt>
                <c:pt idx="327">
                  <c:v>1640396.9083619</c:v>
                </c:pt>
                <c:pt idx="328">
                  <c:v>1640397.14671074</c:v>
                </c:pt>
                <c:pt idx="329">
                  <c:v>1639887.77646931</c:v>
                </c:pt>
                <c:pt idx="330">
                  <c:v>1640537.65591925</c:v>
                </c:pt>
                <c:pt idx="331">
                  <c:v>1640342.4534447</c:v>
                </c:pt>
                <c:pt idx="332">
                  <c:v>1639068.58017676</c:v>
                </c:pt>
                <c:pt idx="333">
                  <c:v>1641260.13142187</c:v>
                </c:pt>
                <c:pt idx="334">
                  <c:v>1640860.78981359</c:v>
                </c:pt>
                <c:pt idx="335">
                  <c:v>1640422.23528406</c:v>
                </c:pt>
                <c:pt idx="336">
                  <c:v>1641396.03141127</c:v>
                </c:pt>
                <c:pt idx="337">
                  <c:v>1641116.47358546</c:v>
                </c:pt>
                <c:pt idx="338">
                  <c:v>1640696.15612116</c:v>
                </c:pt>
                <c:pt idx="339">
                  <c:v>1639619.55082143</c:v>
                </c:pt>
                <c:pt idx="340">
                  <c:v>1640860.44507207</c:v>
                </c:pt>
                <c:pt idx="341">
                  <c:v>1641814.60581789</c:v>
                </c:pt>
                <c:pt idx="342">
                  <c:v>1640596.34819464</c:v>
                </c:pt>
                <c:pt idx="343">
                  <c:v>1640560.95333761</c:v>
                </c:pt>
                <c:pt idx="344">
                  <c:v>1641641.42801012</c:v>
                </c:pt>
                <c:pt idx="345">
                  <c:v>1639892.1208106</c:v>
                </c:pt>
                <c:pt idx="346">
                  <c:v>1640929.90261669</c:v>
                </c:pt>
                <c:pt idx="347">
                  <c:v>1639385.27452234</c:v>
                </c:pt>
                <c:pt idx="348">
                  <c:v>1641246.77571816</c:v>
                </c:pt>
                <c:pt idx="349">
                  <c:v>1639382.9626133</c:v>
                </c:pt>
                <c:pt idx="350">
                  <c:v>1641126.96205577</c:v>
                </c:pt>
                <c:pt idx="351">
                  <c:v>1640866.92350127</c:v>
                </c:pt>
                <c:pt idx="352">
                  <c:v>1641076.48517844</c:v>
                </c:pt>
                <c:pt idx="353">
                  <c:v>1640997.68315855</c:v>
                </c:pt>
                <c:pt idx="354">
                  <c:v>1641572.0181674</c:v>
                </c:pt>
                <c:pt idx="355">
                  <c:v>1641643.0619281</c:v>
                </c:pt>
                <c:pt idx="356">
                  <c:v>1641320.70349958</c:v>
                </c:pt>
                <c:pt idx="357">
                  <c:v>1641124.06806169</c:v>
                </c:pt>
                <c:pt idx="358">
                  <c:v>1640747.85242114</c:v>
                </c:pt>
                <c:pt idx="359">
                  <c:v>1640731.42508729</c:v>
                </c:pt>
                <c:pt idx="360">
                  <c:v>1640019.42271323</c:v>
                </c:pt>
                <c:pt idx="361">
                  <c:v>1640916.35551202</c:v>
                </c:pt>
                <c:pt idx="362">
                  <c:v>1640706.51754213</c:v>
                </c:pt>
                <c:pt idx="363">
                  <c:v>1640706.22154165</c:v>
                </c:pt>
                <c:pt idx="364">
                  <c:v>1639775.12121475</c:v>
                </c:pt>
                <c:pt idx="365">
                  <c:v>1639327.39147464</c:v>
                </c:pt>
                <c:pt idx="366">
                  <c:v>1639491.37827841</c:v>
                </c:pt>
                <c:pt idx="367">
                  <c:v>1639138.69769221</c:v>
                </c:pt>
                <c:pt idx="368">
                  <c:v>1639116.76705701</c:v>
                </c:pt>
                <c:pt idx="369">
                  <c:v>1639026.346709</c:v>
                </c:pt>
                <c:pt idx="370">
                  <c:v>1639430.09277287</c:v>
                </c:pt>
                <c:pt idx="371">
                  <c:v>1639195.94242472</c:v>
                </c:pt>
                <c:pt idx="372">
                  <c:v>1639605.22976703</c:v>
                </c:pt>
                <c:pt idx="373">
                  <c:v>1639497.0564201</c:v>
                </c:pt>
                <c:pt idx="374">
                  <c:v>1639422.34388464</c:v>
                </c:pt>
                <c:pt idx="375">
                  <c:v>1639665.73108525</c:v>
                </c:pt>
                <c:pt idx="376">
                  <c:v>1638773.77417856</c:v>
                </c:pt>
                <c:pt idx="377">
                  <c:v>1639602.84267398</c:v>
                </c:pt>
                <c:pt idx="378">
                  <c:v>1639416.93358632</c:v>
                </c:pt>
                <c:pt idx="379">
                  <c:v>1640029.60033909</c:v>
                </c:pt>
                <c:pt idx="380">
                  <c:v>1640249.40910652</c:v>
                </c:pt>
                <c:pt idx="381">
                  <c:v>1639961.63807832</c:v>
                </c:pt>
                <c:pt idx="382">
                  <c:v>1639261.24934649</c:v>
                </c:pt>
                <c:pt idx="383">
                  <c:v>1639960.07640077</c:v>
                </c:pt>
                <c:pt idx="384">
                  <c:v>1640150.03665913</c:v>
                </c:pt>
                <c:pt idx="385">
                  <c:v>1639577.25334518</c:v>
                </c:pt>
                <c:pt idx="386">
                  <c:v>1640443.32972247</c:v>
                </c:pt>
                <c:pt idx="387">
                  <c:v>1639625.78158267</c:v>
                </c:pt>
                <c:pt idx="388">
                  <c:v>1640601.65665761</c:v>
                </c:pt>
                <c:pt idx="389">
                  <c:v>1639920.76130709</c:v>
                </c:pt>
                <c:pt idx="390">
                  <c:v>1640892.03269104</c:v>
                </c:pt>
                <c:pt idx="391">
                  <c:v>1639613.13427336</c:v>
                </c:pt>
                <c:pt idx="392">
                  <c:v>1639858.72581162</c:v>
                </c:pt>
                <c:pt idx="393">
                  <c:v>1639894.65235208</c:v>
                </c:pt>
                <c:pt idx="394">
                  <c:v>1639872.36260483</c:v>
                </c:pt>
                <c:pt idx="395">
                  <c:v>1640007.73574639</c:v>
                </c:pt>
                <c:pt idx="396">
                  <c:v>1640128.71789153</c:v>
                </c:pt>
                <c:pt idx="397">
                  <c:v>1639983.43653609</c:v>
                </c:pt>
                <c:pt idx="398">
                  <c:v>1639935.53705987</c:v>
                </c:pt>
                <c:pt idx="399">
                  <c:v>1639781.67399198</c:v>
                </c:pt>
                <c:pt idx="400">
                  <c:v>1640050.80458437</c:v>
                </c:pt>
                <c:pt idx="401">
                  <c:v>1639714.65075889</c:v>
                </c:pt>
                <c:pt idx="402">
                  <c:v>1639842.05358258</c:v>
                </c:pt>
                <c:pt idx="403">
                  <c:v>1640265.96573797</c:v>
                </c:pt>
                <c:pt idx="404">
                  <c:v>1639999.98060266</c:v>
                </c:pt>
                <c:pt idx="405">
                  <c:v>1639709.38665997</c:v>
                </c:pt>
                <c:pt idx="406">
                  <c:v>1639724.55062018</c:v>
                </c:pt>
                <c:pt idx="407">
                  <c:v>1640082.85037398</c:v>
                </c:pt>
                <c:pt idx="408">
                  <c:v>1639881.07809009</c:v>
                </c:pt>
                <c:pt idx="409">
                  <c:v>1640115.37519173</c:v>
                </c:pt>
                <c:pt idx="410">
                  <c:v>1640241.58279462</c:v>
                </c:pt>
                <c:pt idx="411">
                  <c:v>1639921.65454626</c:v>
                </c:pt>
                <c:pt idx="412">
                  <c:v>1640077.47666542</c:v>
                </c:pt>
                <c:pt idx="413">
                  <c:v>1640026.81106658</c:v>
                </c:pt>
                <c:pt idx="414">
                  <c:v>1640182.7437291</c:v>
                </c:pt>
                <c:pt idx="415">
                  <c:v>1639799.63265381</c:v>
                </c:pt>
                <c:pt idx="416">
                  <c:v>1640001.77199253</c:v>
                </c:pt>
                <c:pt idx="417">
                  <c:v>1639868.95786739</c:v>
                </c:pt>
                <c:pt idx="418">
                  <c:v>1640133.70967669</c:v>
                </c:pt>
                <c:pt idx="419">
                  <c:v>1640163.87972845</c:v>
                </c:pt>
                <c:pt idx="420">
                  <c:v>1640022.08107183</c:v>
                </c:pt>
                <c:pt idx="421">
                  <c:v>1639817.43006326</c:v>
                </c:pt>
                <c:pt idx="422">
                  <c:v>1640296.53337678</c:v>
                </c:pt>
                <c:pt idx="423">
                  <c:v>1639959.68201291</c:v>
                </c:pt>
                <c:pt idx="424">
                  <c:v>1640131.50739259</c:v>
                </c:pt>
                <c:pt idx="425">
                  <c:v>1640025.21101531</c:v>
                </c:pt>
                <c:pt idx="426">
                  <c:v>1640117.71642082</c:v>
                </c:pt>
                <c:pt idx="427">
                  <c:v>1640050.31227007</c:v>
                </c:pt>
                <c:pt idx="428">
                  <c:v>1640187.20233068</c:v>
                </c:pt>
                <c:pt idx="429">
                  <c:v>1640095.97621674</c:v>
                </c:pt>
                <c:pt idx="430">
                  <c:v>1639916.39728642</c:v>
                </c:pt>
                <c:pt idx="431">
                  <c:v>1639944.33043127</c:v>
                </c:pt>
                <c:pt idx="432">
                  <c:v>1639851.58676009</c:v>
                </c:pt>
                <c:pt idx="433">
                  <c:v>1639862.65705323</c:v>
                </c:pt>
                <c:pt idx="434">
                  <c:v>1639573.60354745</c:v>
                </c:pt>
                <c:pt idx="435">
                  <c:v>1639905.19628507</c:v>
                </c:pt>
                <c:pt idx="436">
                  <c:v>1639825.09476246</c:v>
                </c:pt>
                <c:pt idx="437">
                  <c:v>1639816.84576024</c:v>
                </c:pt>
                <c:pt idx="438">
                  <c:v>1639668.25721839</c:v>
                </c:pt>
                <c:pt idx="439">
                  <c:v>1639630.09389111</c:v>
                </c:pt>
                <c:pt idx="440">
                  <c:v>1639672.2756309</c:v>
                </c:pt>
                <c:pt idx="441">
                  <c:v>1639729.69539407</c:v>
                </c:pt>
                <c:pt idx="442">
                  <c:v>1639708.32684803</c:v>
                </c:pt>
                <c:pt idx="443">
                  <c:v>1639706.22323621</c:v>
                </c:pt>
                <c:pt idx="444">
                  <c:v>1639771.96468298</c:v>
                </c:pt>
                <c:pt idx="445">
                  <c:v>1639737.77561477</c:v>
                </c:pt>
                <c:pt idx="446">
                  <c:v>1640006.54430285</c:v>
                </c:pt>
                <c:pt idx="447">
                  <c:v>1639956.35238257</c:v>
                </c:pt>
                <c:pt idx="448">
                  <c:v>1640110.77140311</c:v>
                </c:pt>
                <c:pt idx="449">
                  <c:v>1640088.06085747</c:v>
                </c:pt>
                <c:pt idx="450">
                  <c:v>1640161.64017642</c:v>
                </c:pt>
                <c:pt idx="451">
                  <c:v>1640025.3216188</c:v>
                </c:pt>
                <c:pt idx="452">
                  <c:v>1639947.24403651</c:v>
                </c:pt>
                <c:pt idx="453">
                  <c:v>1639898.2166408</c:v>
                </c:pt>
                <c:pt idx="454">
                  <c:v>1640050.29122634</c:v>
                </c:pt>
                <c:pt idx="455">
                  <c:v>1639951.52625184</c:v>
                </c:pt>
                <c:pt idx="456">
                  <c:v>1640058.87173955</c:v>
                </c:pt>
                <c:pt idx="457">
                  <c:v>1640004.58097326</c:v>
                </c:pt>
                <c:pt idx="458">
                  <c:v>1640105.28701414</c:v>
                </c:pt>
                <c:pt idx="459">
                  <c:v>1640057.54949064</c:v>
                </c:pt>
                <c:pt idx="460">
                  <c:v>1640203.4458728</c:v>
                </c:pt>
                <c:pt idx="461">
                  <c:v>1640214.15127398</c:v>
                </c:pt>
                <c:pt idx="462">
                  <c:v>1640401.21951885</c:v>
                </c:pt>
                <c:pt idx="463">
                  <c:v>1640169.61259285</c:v>
                </c:pt>
                <c:pt idx="464">
                  <c:v>1640251.18975514</c:v>
                </c:pt>
                <c:pt idx="465">
                  <c:v>1640266.67015176</c:v>
                </c:pt>
                <c:pt idx="466">
                  <c:v>1640268.84656003</c:v>
                </c:pt>
                <c:pt idx="467">
                  <c:v>1640291.37880145</c:v>
                </c:pt>
                <c:pt idx="468">
                  <c:v>1640048.01776033</c:v>
                </c:pt>
                <c:pt idx="469">
                  <c:v>1640341.62258991</c:v>
                </c:pt>
                <c:pt idx="470">
                  <c:v>1640332.35605222</c:v>
                </c:pt>
                <c:pt idx="471">
                  <c:v>1640383.8605483</c:v>
                </c:pt>
                <c:pt idx="472">
                  <c:v>1640284.19717443</c:v>
                </c:pt>
                <c:pt idx="473">
                  <c:v>1640230.96806427</c:v>
                </c:pt>
                <c:pt idx="474">
                  <c:v>1640312.69351203</c:v>
                </c:pt>
                <c:pt idx="475">
                  <c:v>1640420.56156529</c:v>
                </c:pt>
                <c:pt idx="476">
                  <c:v>1640311.45556198</c:v>
                </c:pt>
                <c:pt idx="477">
                  <c:v>1640321.74854942</c:v>
                </c:pt>
                <c:pt idx="478">
                  <c:v>1640477.01534739</c:v>
                </c:pt>
                <c:pt idx="479">
                  <c:v>1640361.40382445</c:v>
                </c:pt>
                <c:pt idx="480">
                  <c:v>1640363.27753807</c:v>
                </c:pt>
                <c:pt idx="481">
                  <c:v>1640411.28631117</c:v>
                </c:pt>
                <c:pt idx="482">
                  <c:v>1640407.24917916</c:v>
                </c:pt>
                <c:pt idx="483">
                  <c:v>1640359.50703668</c:v>
                </c:pt>
                <c:pt idx="484">
                  <c:v>1640425.65859038</c:v>
                </c:pt>
                <c:pt idx="485">
                  <c:v>1640339.71244474</c:v>
                </c:pt>
                <c:pt idx="486">
                  <c:v>1640428.02690131</c:v>
                </c:pt>
                <c:pt idx="487">
                  <c:v>1640368.95205019</c:v>
                </c:pt>
                <c:pt idx="488">
                  <c:v>1640422.92851542</c:v>
                </c:pt>
                <c:pt idx="489">
                  <c:v>1640296.86809263</c:v>
                </c:pt>
                <c:pt idx="490">
                  <c:v>1640300.78496294</c:v>
                </c:pt>
                <c:pt idx="491">
                  <c:v>1640181.08699394</c:v>
                </c:pt>
                <c:pt idx="492">
                  <c:v>1640323.02254611</c:v>
                </c:pt>
                <c:pt idx="493">
                  <c:v>1640290.28201243</c:v>
                </c:pt>
                <c:pt idx="494">
                  <c:v>1640309.90398799</c:v>
                </c:pt>
                <c:pt idx="495">
                  <c:v>1640213.01581232</c:v>
                </c:pt>
                <c:pt idx="496">
                  <c:v>1640221.85991775</c:v>
                </c:pt>
                <c:pt idx="497">
                  <c:v>1640235.06109422</c:v>
                </c:pt>
                <c:pt idx="498">
                  <c:v>1640231.6054144</c:v>
                </c:pt>
                <c:pt idx="499">
                  <c:v>1640318.15645756</c:v>
                </c:pt>
                <c:pt idx="500">
                  <c:v>1640205.31230429</c:v>
                </c:pt>
                <c:pt idx="501">
                  <c:v>1640146.12693886</c:v>
                </c:pt>
                <c:pt idx="502">
                  <c:v>1640138.62631935</c:v>
                </c:pt>
                <c:pt idx="503">
                  <c:v>1640130.28787255</c:v>
                </c:pt>
                <c:pt idx="504">
                  <c:v>1640042.60113036</c:v>
                </c:pt>
                <c:pt idx="505">
                  <c:v>1640135.44812821</c:v>
                </c:pt>
                <c:pt idx="506">
                  <c:v>1640134.1186759</c:v>
                </c:pt>
                <c:pt idx="507">
                  <c:v>1640081.2346111</c:v>
                </c:pt>
                <c:pt idx="508">
                  <c:v>1640186.62505999</c:v>
                </c:pt>
                <c:pt idx="509">
                  <c:v>1640133.67468541</c:v>
                </c:pt>
                <c:pt idx="510">
                  <c:v>1640220.57242482</c:v>
                </c:pt>
                <c:pt idx="511">
                  <c:v>1640193.82301791</c:v>
                </c:pt>
                <c:pt idx="512">
                  <c:v>1640071.17590181</c:v>
                </c:pt>
                <c:pt idx="513">
                  <c:v>1640111.1304764</c:v>
                </c:pt>
                <c:pt idx="514">
                  <c:v>1640142.23692097</c:v>
                </c:pt>
                <c:pt idx="515">
                  <c:v>1640134.67037702</c:v>
                </c:pt>
                <c:pt idx="516">
                  <c:v>1640157.63030651</c:v>
                </c:pt>
                <c:pt idx="517">
                  <c:v>1640174.12042694</c:v>
                </c:pt>
                <c:pt idx="518">
                  <c:v>1640132.55655713</c:v>
                </c:pt>
                <c:pt idx="519">
                  <c:v>1640161.68901857</c:v>
                </c:pt>
                <c:pt idx="520">
                  <c:v>1640233.72483373</c:v>
                </c:pt>
                <c:pt idx="521">
                  <c:v>1640190.96036876</c:v>
                </c:pt>
                <c:pt idx="522">
                  <c:v>1640179.31798322</c:v>
                </c:pt>
                <c:pt idx="523">
                  <c:v>1640237.9705528</c:v>
                </c:pt>
                <c:pt idx="524">
                  <c:v>1640190.64709558</c:v>
                </c:pt>
                <c:pt idx="525">
                  <c:v>1640210.88290782</c:v>
                </c:pt>
                <c:pt idx="526">
                  <c:v>1640210.32649718</c:v>
                </c:pt>
                <c:pt idx="527">
                  <c:v>1640237.40289518</c:v>
                </c:pt>
                <c:pt idx="528">
                  <c:v>1640235.07591899</c:v>
                </c:pt>
                <c:pt idx="529">
                  <c:v>1640205.27183196</c:v>
                </c:pt>
                <c:pt idx="530">
                  <c:v>1640196.05311252</c:v>
                </c:pt>
                <c:pt idx="531">
                  <c:v>1640180.53777375</c:v>
                </c:pt>
                <c:pt idx="532">
                  <c:v>1640182.26152703</c:v>
                </c:pt>
                <c:pt idx="533">
                  <c:v>1640205.31009959</c:v>
                </c:pt>
                <c:pt idx="534">
                  <c:v>1640223.85826128</c:v>
                </c:pt>
                <c:pt idx="535">
                  <c:v>1640205.73304097</c:v>
                </c:pt>
                <c:pt idx="536">
                  <c:v>1640244.39166404</c:v>
                </c:pt>
                <c:pt idx="537">
                  <c:v>1640180.91287785</c:v>
                </c:pt>
                <c:pt idx="538">
                  <c:v>1640233.99412544</c:v>
                </c:pt>
                <c:pt idx="539">
                  <c:v>1640180.07017742</c:v>
                </c:pt>
                <c:pt idx="540">
                  <c:v>1640205.38788819</c:v>
                </c:pt>
                <c:pt idx="541">
                  <c:v>1640208.59089439</c:v>
                </c:pt>
                <c:pt idx="542">
                  <c:v>1640198.5531064</c:v>
                </c:pt>
                <c:pt idx="543">
                  <c:v>1640214.46668288</c:v>
                </c:pt>
                <c:pt idx="544">
                  <c:v>1640169.10227496</c:v>
                </c:pt>
                <c:pt idx="545">
                  <c:v>1640224.99751052</c:v>
                </c:pt>
                <c:pt idx="546">
                  <c:v>1640212.62312575</c:v>
                </c:pt>
                <c:pt idx="547">
                  <c:v>1640223.41672187</c:v>
                </c:pt>
                <c:pt idx="548">
                  <c:v>1640173.17075912</c:v>
                </c:pt>
                <c:pt idx="549">
                  <c:v>1640219.74190869</c:v>
                </c:pt>
                <c:pt idx="550">
                  <c:v>1640196.30731349</c:v>
                </c:pt>
                <c:pt idx="551">
                  <c:v>1640209.88876589</c:v>
                </c:pt>
                <c:pt idx="552">
                  <c:v>1640194.17000035</c:v>
                </c:pt>
                <c:pt idx="553">
                  <c:v>1640222.4059467</c:v>
                </c:pt>
                <c:pt idx="554">
                  <c:v>1640217.6536778</c:v>
                </c:pt>
                <c:pt idx="555">
                  <c:v>1640243.72518405</c:v>
                </c:pt>
                <c:pt idx="556">
                  <c:v>1640200.382717</c:v>
                </c:pt>
                <c:pt idx="557">
                  <c:v>1640195.15741591</c:v>
                </c:pt>
                <c:pt idx="558">
                  <c:v>1640196.10460403</c:v>
                </c:pt>
                <c:pt idx="559">
                  <c:v>1640202.48139341</c:v>
                </c:pt>
                <c:pt idx="560">
                  <c:v>1640202.48920254</c:v>
                </c:pt>
                <c:pt idx="561">
                  <c:v>1640216.07071106</c:v>
                </c:pt>
                <c:pt idx="562">
                  <c:v>1640214.44079002</c:v>
                </c:pt>
                <c:pt idx="563">
                  <c:v>1640212.04093831</c:v>
                </c:pt>
                <c:pt idx="564">
                  <c:v>1640216.20594349</c:v>
                </c:pt>
                <c:pt idx="565">
                  <c:v>1640212.93693269</c:v>
                </c:pt>
                <c:pt idx="566">
                  <c:v>1640231.41365373</c:v>
                </c:pt>
                <c:pt idx="567">
                  <c:v>1640239.18796812</c:v>
                </c:pt>
                <c:pt idx="568">
                  <c:v>1640243.62049277</c:v>
                </c:pt>
                <c:pt idx="569">
                  <c:v>1640237.50239504</c:v>
                </c:pt>
                <c:pt idx="570">
                  <c:v>1640221.32104313</c:v>
                </c:pt>
                <c:pt idx="571">
                  <c:v>1640254.6606118</c:v>
                </c:pt>
                <c:pt idx="572">
                  <c:v>1640235.63336479</c:v>
                </c:pt>
                <c:pt idx="573">
                  <c:v>1640234.07496898</c:v>
                </c:pt>
                <c:pt idx="574">
                  <c:v>1640229.1919021</c:v>
                </c:pt>
                <c:pt idx="575">
                  <c:v>1640229.62217184</c:v>
                </c:pt>
                <c:pt idx="576">
                  <c:v>1640245.94870381</c:v>
                </c:pt>
                <c:pt idx="577">
                  <c:v>1640254.57398325</c:v>
                </c:pt>
                <c:pt idx="578">
                  <c:v>1640242.79237475</c:v>
                </c:pt>
                <c:pt idx="579">
                  <c:v>1640238.53874463</c:v>
                </c:pt>
                <c:pt idx="580">
                  <c:v>1640232.27397637</c:v>
                </c:pt>
                <c:pt idx="581">
                  <c:v>1640240.72768846</c:v>
                </c:pt>
                <c:pt idx="582">
                  <c:v>1640240.1607034</c:v>
                </c:pt>
                <c:pt idx="583">
                  <c:v>1640220.7093255</c:v>
                </c:pt>
                <c:pt idx="584">
                  <c:v>1640234.77599725</c:v>
                </c:pt>
                <c:pt idx="585">
                  <c:v>1640210.93829198</c:v>
                </c:pt>
                <c:pt idx="586">
                  <c:v>1640196.81323719</c:v>
                </c:pt>
                <c:pt idx="587">
                  <c:v>1640213.3822291</c:v>
                </c:pt>
                <c:pt idx="588">
                  <c:v>1640180.79196481</c:v>
                </c:pt>
                <c:pt idx="589">
                  <c:v>1640218.59864003</c:v>
                </c:pt>
                <c:pt idx="590">
                  <c:v>1640212.30514541</c:v>
                </c:pt>
                <c:pt idx="591">
                  <c:v>1640195.41994727</c:v>
                </c:pt>
                <c:pt idx="592">
                  <c:v>1640196.28031633</c:v>
                </c:pt>
                <c:pt idx="593">
                  <c:v>1640213.71645152</c:v>
                </c:pt>
                <c:pt idx="594">
                  <c:v>1640203.88529117</c:v>
                </c:pt>
                <c:pt idx="595">
                  <c:v>1640211.29218612</c:v>
                </c:pt>
                <c:pt idx="596">
                  <c:v>1640217.38568255</c:v>
                </c:pt>
                <c:pt idx="597">
                  <c:v>1640226.01528275</c:v>
                </c:pt>
                <c:pt idx="598">
                  <c:v>1640203.99988859</c:v>
                </c:pt>
                <c:pt idx="599">
                  <c:v>1640218.33281717</c:v>
                </c:pt>
                <c:pt idx="600">
                  <c:v>1640229.37551865</c:v>
                </c:pt>
                <c:pt idx="601">
                  <c:v>1640218.12063955</c:v>
                </c:pt>
                <c:pt idx="602">
                  <c:v>1640223.07267179</c:v>
                </c:pt>
                <c:pt idx="603">
                  <c:v>1640224.78355939</c:v>
                </c:pt>
                <c:pt idx="604">
                  <c:v>1640201.19581822</c:v>
                </c:pt>
                <c:pt idx="605">
                  <c:v>1640221.99125881</c:v>
                </c:pt>
                <c:pt idx="606">
                  <c:v>1640237.86628596</c:v>
                </c:pt>
                <c:pt idx="607">
                  <c:v>1640230.61773356</c:v>
                </c:pt>
                <c:pt idx="608">
                  <c:v>1640222.43288591</c:v>
                </c:pt>
                <c:pt idx="609">
                  <c:v>1640227.18784246</c:v>
                </c:pt>
                <c:pt idx="610">
                  <c:v>1640226.80718691</c:v>
                </c:pt>
                <c:pt idx="611">
                  <c:v>1640223.84977276</c:v>
                </c:pt>
                <c:pt idx="612">
                  <c:v>1640216.39112784</c:v>
                </c:pt>
                <c:pt idx="613">
                  <c:v>1640221.19572722</c:v>
                </c:pt>
                <c:pt idx="614">
                  <c:v>1640225.35730397</c:v>
                </c:pt>
                <c:pt idx="615">
                  <c:v>1640225.92247637</c:v>
                </c:pt>
                <c:pt idx="616">
                  <c:v>1640222.23466278</c:v>
                </c:pt>
                <c:pt idx="617">
                  <c:v>1640221.20770824</c:v>
                </c:pt>
                <c:pt idx="618">
                  <c:v>1640217.41341815</c:v>
                </c:pt>
                <c:pt idx="619">
                  <c:v>1640225.53815448</c:v>
                </c:pt>
                <c:pt idx="620">
                  <c:v>1640224.92882089</c:v>
                </c:pt>
                <c:pt idx="621">
                  <c:v>1640209.22989073</c:v>
                </c:pt>
                <c:pt idx="622">
                  <c:v>1640211.61445348</c:v>
                </c:pt>
                <c:pt idx="623">
                  <c:v>1640200.38823711</c:v>
                </c:pt>
                <c:pt idx="624">
                  <c:v>1640199.97845352</c:v>
                </c:pt>
                <c:pt idx="625">
                  <c:v>1640206.78510159</c:v>
                </c:pt>
                <c:pt idx="626">
                  <c:v>1640208.23842211</c:v>
                </c:pt>
                <c:pt idx="627">
                  <c:v>1640201.70977129</c:v>
                </c:pt>
                <c:pt idx="628">
                  <c:v>1640204.80163808</c:v>
                </c:pt>
                <c:pt idx="629">
                  <c:v>1640204.59558577</c:v>
                </c:pt>
                <c:pt idx="630">
                  <c:v>1640207.83925461</c:v>
                </c:pt>
                <c:pt idx="631">
                  <c:v>1640203.32277593</c:v>
                </c:pt>
                <c:pt idx="632">
                  <c:v>1640205.77424939</c:v>
                </c:pt>
                <c:pt idx="633">
                  <c:v>1640210.00243688</c:v>
                </c:pt>
                <c:pt idx="634">
                  <c:v>1640195.58127278</c:v>
                </c:pt>
                <c:pt idx="635">
                  <c:v>1640194.89765918</c:v>
                </c:pt>
                <c:pt idx="636">
                  <c:v>1640203.68676116</c:v>
                </c:pt>
                <c:pt idx="637">
                  <c:v>1640198.44675593</c:v>
                </c:pt>
                <c:pt idx="638">
                  <c:v>1640203.31758825</c:v>
                </c:pt>
                <c:pt idx="639">
                  <c:v>1640204.1933141</c:v>
                </c:pt>
                <c:pt idx="640">
                  <c:v>1640210.31645792</c:v>
                </c:pt>
                <c:pt idx="641">
                  <c:v>1640200.96246947</c:v>
                </c:pt>
                <c:pt idx="642">
                  <c:v>1640199.96011034</c:v>
                </c:pt>
                <c:pt idx="643">
                  <c:v>1640198.41947729</c:v>
                </c:pt>
                <c:pt idx="644">
                  <c:v>1640211.18504972</c:v>
                </c:pt>
                <c:pt idx="645">
                  <c:v>1640216.50199648</c:v>
                </c:pt>
                <c:pt idx="646">
                  <c:v>1640215.26949267</c:v>
                </c:pt>
                <c:pt idx="647">
                  <c:v>1640216.14166292</c:v>
                </c:pt>
                <c:pt idx="648">
                  <c:v>1640216.19461982</c:v>
                </c:pt>
                <c:pt idx="649">
                  <c:v>1640216.6265315</c:v>
                </c:pt>
                <c:pt idx="650">
                  <c:v>1640219.72389812</c:v>
                </c:pt>
                <c:pt idx="651">
                  <c:v>1640215.64590255</c:v>
                </c:pt>
                <c:pt idx="652">
                  <c:v>1640215.72747552</c:v>
                </c:pt>
                <c:pt idx="653">
                  <c:v>1640213.9125551</c:v>
                </c:pt>
                <c:pt idx="654">
                  <c:v>1640217.4299111</c:v>
                </c:pt>
                <c:pt idx="655">
                  <c:v>1640219.5398644</c:v>
                </c:pt>
                <c:pt idx="656">
                  <c:v>1640215.3168792</c:v>
                </c:pt>
                <c:pt idx="657">
                  <c:v>1640215.41834204</c:v>
                </c:pt>
                <c:pt idx="658">
                  <c:v>1640213.75874053</c:v>
                </c:pt>
                <c:pt idx="659">
                  <c:v>1640215.86574774</c:v>
                </c:pt>
                <c:pt idx="660">
                  <c:v>1640214.46296782</c:v>
                </c:pt>
                <c:pt idx="661">
                  <c:v>1640216.6970945</c:v>
                </c:pt>
                <c:pt idx="662">
                  <c:v>1640217.3188595</c:v>
                </c:pt>
                <c:pt idx="663">
                  <c:v>1640212.59541518</c:v>
                </c:pt>
                <c:pt idx="664">
                  <c:v>1640213.75673366</c:v>
                </c:pt>
                <c:pt idx="665">
                  <c:v>1640212.76947353</c:v>
                </c:pt>
                <c:pt idx="666">
                  <c:v>1640210.1143683</c:v>
                </c:pt>
                <c:pt idx="667">
                  <c:v>1640206.94531483</c:v>
                </c:pt>
                <c:pt idx="668">
                  <c:v>1640203.87025094</c:v>
                </c:pt>
                <c:pt idx="669">
                  <c:v>1640202.70615914</c:v>
                </c:pt>
                <c:pt idx="670">
                  <c:v>1640205.48453448</c:v>
                </c:pt>
                <c:pt idx="671">
                  <c:v>1640199.8032137</c:v>
                </c:pt>
                <c:pt idx="672">
                  <c:v>1640204.45110552</c:v>
                </c:pt>
                <c:pt idx="673">
                  <c:v>1640206.44653403</c:v>
                </c:pt>
                <c:pt idx="674">
                  <c:v>1640204.0953481</c:v>
                </c:pt>
                <c:pt idx="675">
                  <c:v>1640201.03482758</c:v>
                </c:pt>
                <c:pt idx="676">
                  <c:v>1640203.38571422</c:v>
                </c:pt>
                <c:pt idx="677">
                  <c:v>1640201.71643049</c:v>
                </c:pt>
                <c:pt idx="678">
                  <c:v>1640206.05896214</c:v>
                </c:pt>
                <c:pt idx="679">
                  <c:v>1640201.90270193</c:v>
                </c:pt>
                <c:pt idx="680">
                  <c:v>1640202.96006284</c:v>
                </c:pt>
                <c:pt idx="681">
                  <c:v>1640204.38506801</c:v>
                </c:pt>
                <c:pt idx="682">
                  <c:v>1640205.20499718</c:v>
                </c:pt>
                <c:pt idx="683">
                  <c:v>1640207.27104639</c:v>
                </c:pt>
                <c:pt idx="684">
                  <c:v>1640208.07404894</c:v>
                </c:pt>
                <c:pt idx="685">
                  <c:v>1640201.37195815</c:v>
                </c:pt>
                <c:pt idx="686">
                  <c:v>1640204.98886301</c:v>
                </c:pt>
                <c:pt idx="687">
                  <c:v>1640203.77003897</c:v>
                </c:pt>
                <c:pt idx="688">
                  <c:v>1640209.04168317</c:v>
                </c:pt>
                <c:pt idx="689">
                  <c:v>1640203.24094278</c:v>
                </c:pt>
                <c:pt idx="690">
                  <c:v>1640205.04593575</c:v>
                </c:pt>
                <c:pt idx="691">
                  <c:v>1640203.95867689</c:v>
                </c:pt>
                <c:pt idx="692">
                  <c:v>1640203.1988928</c:v>
                </c:pt>
                <c:pt idx="693">
                  <c:v>1640204.56542987</c:v>
                </c:pt>
                <c:pt idx="694">
                  <c:v>1640205.01031653</c:v>
                </c:pt>
                <c:pt idx="695">
                  <c:v>1640203.72469492</c:v>
                </c:pt>
                <c:pt idx="696">
                  <c:v>1640202.21748222</c:v>
                </c:pt>
                <c:pt idx="697">
                  <c:v>1640203.75552667</c:v>
                </c:pt>
                <c:pt idx="698">
                  <c:v>1640203.25615923</c:v>
                </c:pt>
                <c:pt idx="699">
                  <c:v>1640203.24939638</c:v>
                </c:pt>
                <c:pt idx="700">
                  <c:v>1640205.19008363</c:v>
                </c:pt>
                <c:pt idx="701">
                  <c:v>1640204.94432563</c:v>
                </c:pt>
                <c:pt idx="702">
                  <c:v>1640205.89982999</c:v>
                </c:pt>
                <c:pt idx="703">
                  <c:v>1640206.13685542</c:v>
                </c:pt>
                <c:pt idx="704">
                  <c:v>1640204.69989778</c:v>
                </c:pt>
                <c:pt idx="705">
                  <c:v>1640205.3066133</c:v>
                </c:pt>
                <c:pt idx="706">
                  <c:v>1640205.67945385</c:v>
                </c:pt>
                <c:pt idx="707">
                  <c:v>1640206.74003401</c:v>
                </c:pt>
                <c:pt idx="708">
                  <c:v>1640207.98642157</c:v>
                </c:pt>
                <c:pt idx="709">
                  <c:v>1640205.71358126</c:v>
                </c:pt>
                <c:pt idx="710">
                  <c:v>1640206.1984624</c:v>
                </c:pt>
                <c:pt idx="711">
                  <c:v>1640206.81130401</c:v>
                </c:pt>
                <c:pt idx="712">
                  <c:v>1640208.66132771</c:v>
                </c:pt>
                <c:pt idx="713">
                  <c:v>1640208.31133425</c:v>
                </c:pt>
                <c:pt idx="714">
                  <c:v>1640208.10611128</c:v>
                </c:pt>
                <c:pt idx="715">
                  <c:v>1640208.2810777</c:v>
                </c:pt>
                <c:pt idx="716">
                  <c:v>1640210.91943862</c:v>
                </c:pt>
                <c:pt idx="717">
                  <c:v>1640207.89411032</c:v>
                </c:pt>
                <c:pt idx="718">
                  <c:v>1640207.04725093</c:v>
                </c:pt>
                <c:pt idx="719">
                  <c:v>1640208.81077559</c:v>
                </c:pt>
                <c:pt idx="720">
                  <c:v>1640209.63639981</c:v>
                </c:pt>
                <c:pt idx="721">
                  <c:v>1640207.77133803</c:v>
                </c:pt>
                <c:pt idx="722">
                  <c:v>1640207.18450333</c:v>
                </c:pt>
                <c:pt idx="723">
                  <c:v>1640209.58771072</c:v>
                </c:pt>
                <c:pt idx="724">
                  <c:v>1640206.9566515</c:v>
                </c:pt>
                <c:pt idx="725">
                  <c:v>1640207.93125785</c:v>
                </c:pt>
                <c:pt idx="726">
                  <c:v>1640208.47650584</c:v>
                </c:pt>
                <c:pt idx="727">
                  <c:v>1640207.79891012</c:v>
                </c:pt>
                <c:pt idx="728">
                  <c:v>1640207.39121288</c:v>
                </c:pt>
                <c:pt idx="729">
                  <c:v>1640207.84623345</c:v>
                </c:pt>
                <c:pt idx="730">
                  <c:v>1640208.22925907</c:v>
                </c:pt>
                <c:pt idx="731">
                  <c:v>1640208.28817348</c:v>
                </c:pt>
                <c:pt idx="732">
                  <c:v>1640207.96455439</c:v>
                </c:pt>
                <c:pt idx="733">
                  <c:v>1640208.58994902</c:v>
                </c:pt>
                <c:pt idx="734">
                  <c:v>1640208.38207301</c:v>
                </c:pt>
                <c:pt idx="735">
                  <c:v>1640208.57008871</c:v>
                </c:pt>
                <c:pt idx="736">
                  <c:v>1640206.66540397</c:v>
                </c:pt>
                <c:pt idx="737">
                  <c:v>1640206.55292945</c:v>
                </c:pt>
                <c:pt idx="738">
                  <c:v>1640205.8684705</c:v>
                </c:pt>
                <c:pt idx="739">
                  <c:v>1640205.48930671</c:v>
                </c:pt>
                <c:pt idx="740">
                  <c:v>1640205.44625786</c:v>
                </c:pt>
                <c:pt idx="741">
                  <c:v>1640206.43191837</c:v>
                </c:pt>
                <c:pt idx="742">
                  <c:v>1640203.24739528</c:v>
                </c:pt>
                <c:pt idx="743">
                  <c:v>1640204.88003483</c:v>
                </c:pt>
                <c:pt idx="744">
                  <c:v>1640205.92872276</c:v>
                </c:pt>
                <c:pt idx="745">
                  <c:v>1640205.65569057</c:v>
                </c:pt>
                <c:pt idx="746">
                  <c:v>1640205.21909403</c:v>
                </c:pt>
                <c:pt idx="747">
                  <c:v>1640204.9785859</c:v>
                </c:pt>
                <c:pt idx="748">
                  <c:v>1640204.61232396</c:v>
                </c:pt>
                <c:pt idx="749">
                  <c:v>1640204.38017087</c:v>
                </c:pt>
                <c:pt idx="750">
                  <c:v>1640204.41365927</c:v>
                </c:pt>
                <c:pt idx="751">
                  <c:v>1640204.15225904</c:v>
                </c:pt>
                <c:pt idx="752">
                  <c:v>1640205.07176728</c:v>
                </c:pt>
                <c:pt idx="753">
                  <c:v>1640204.87687943</c:v>
                </c:pt>
                <c:pt idx="754">
                  <c:v>1640204.37041437</c:v>
                </c:pt>
                <c:pt idx="755">
                  <c:v>1640204.66650831</c:v>
                </c:pt>
                <c:pt idx="756">
                  <c:v>1640205.72135979</c:v>
                </c:pt>
                <c:pt idx="757">
                  <c:v>1640204.99208905</c:v>
                </c:pt>
                <c:pt idx="758">
                  <c:v>1640204.90273931</c:v>
                </c:pt>
                <c:pt idx="759">
                  <c:v>1640204.25416771</c:v>
                </c:pt>
                <c:pt idx="760">
                  <c:v>1640203.2472132</c:v>
                </c:pt>
                <c:pt idx="761">
                  <c:v>1640204.58192209</c:v>
                </c:pt>
                <c:pt idx="762">
                  <c:v>1640204.65183622</c:v>
                </c:pt>
                <c:pt idx="763">
                  <c:v>1640204.7096887</c:v>
                </c:pt>
                <c:pt idx="764">
                  <c:v>1640205.06874909</c:v>
                </c:pt>
                <c:pt idx="765">
                  <c:v>1640204.31689297</c:v>
                </c:pt>
                <c:pt idx="766">
                  <c:v>1640204.96686912</c:v>
                </c:pt>
                <c:pt idx="767">
                  <c:v>1640204.68511784</c:v>
                </c:pt>
                <c:pt idx="768">
                  <c:v>1640204.60481811</c:v>
                </c:pt>
                <c:pt idx="769">
                  <c:v>1640203.91368097</c:v>
                </c:pt>
                <c:pt idx="770">
                  <c:v>1640204.42317752</c:v>
                </c:pt>
                <c:pt idx="771">
                  <c:v>1640205.08357259</c:v>
                </c:pt>
                <c:pt idx="772">
                  <c:v>1640205.01798731</c:v>
                </c:pt>
                <c:pt idx="773">
                  <c:v>1640204.61000647</c:v>
                </c:pt>
                <c:pt idx="774">
                  <c:v>1640204.59010396</c:v>
                </c:pt>
                <c:pt idx="775">
                  <c:v>1640204.66647992</c:v>
                </c:pt>
                <c:pt idx="776">
                  <c:v>1640204.7833912</c:v>
                </c:pt>
                <c:pt idx="777">
                  <c:v>1640204.93590822</c:v>
                </c:pt>
                <c:pt idx="778">
                  <c:v>1640204.89489675</c:v>
                </c:pt>
                <c:pt idx="779">
                  <c:v>1640204.77306614</c:v>
                </c:pt>
                <c:pt idx="780">
                  <c:v>1640205.35289254</c:v>
                </c:pt>
                <c:pt idx="781">
                  <c:v>1640205.11584608</c:v>
                </c:pt>
                <c:pt idx="782">
                  <c:v>1640205.54264748</c:v>
                </c:pt>
                <c:pt idx="783">
                  <c:v>1640205.62253271</c:v>
                </c:pt>
                <c:pt idx="784">
                  <c:v>1640205.26856261</c:v>
                </c:pt>
                <c:pt idx="785">
                  <c:v>1640205.42932684</c:v>
                </c:pt>
                <c:pt idx="786">
                  <c:v>1640204.96545823</c:v>
                </c:pt>
                <c:pt idx="787">
                  <c:v>1640205.05059076</c:v>
                </c:pt>
                <c:pt idx="788">
                  <c:v>1640205.07825859</c:v>
                </c:pt>
                <c:pt idx="789">
                  <c:v>1640205.52475968</c:v>
                </c:pt>
                <c:pt idx="790">
                  <c:v>1640205.95153844</c:v>
                </c:pt>
                <c:pt idx="791">
                  <c:v>1640205.37137076</c:v>
                </c:pt>
                <c:pt idx="792">
                  <c:v>1640206.14705506</c:v>
                </c:pt>
                <c:pt idx="793">
                  <c:v>1640205.21991506</c:v>
                </c:pt>
                <c:pt idx="794">
                  <c:v>1640205.78449574</c:v>
                </c:pt>
                <c:pt idx="795">
                  <c:v>1640205.79964821</c:v>
                </c:pt>
                <c:pt idx="796">
                  <c:v>1640205.98914484</c:v>
                </c:pt>
                <c:pt idx="797">
                  <c:v>1640205.8845321</c:v>
                </c:pt>
                <c:pt idx="798">
                  <c:v>1640205.90196027</c:v>
                </c:pt>
                <c:pt idx="799">
                  <c:v>1640205.8250434</c:v>
                </c:pt>
                <c:pt idx="800">
                  <c:v>1640205.69982635</c:v>
                </c:pt>
                <c:pt idx="801">
                  <c:v>1640206.0763589</c:v>
                </c:pt>
                <c:pt idx="802">
                  <c:v>1640205.59044353</c:v>
                </c:pt>
                <c:pt idx="803">
                  <c:v>1640206.07284158</c:v>
                </c:pt>
                <c:pt idx="804">
                  <c:v>1640205.47374147</c:v>
                </c:pt>
                <c:pt idx="805">
                  <c:v>1640205.76813322</c:v>
                </c:pt>
                <c:pt idx="806">
                  <c:v>1640205.92605586</c:v>
                </c:pt>
                <c:pt idx="807">
                  <c:v>1640206.2233206</c:v>
                </c:pt>
                <c:pt idx="808">
                  <c:v>1640205.42624617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Main!$D$2:$D$810</c:f>
              <c:numCache>
                <c:formatCode>General</c:formatCode>
                <c:ptCount val="809"/>
                <c:pt idx="0">
                  <c:v>3212203.5921402</c:v>
                </c:pt>
                <c:pt idx="1">
                  <c:v>8618853.62725121</c:v>
                </c:pt>
                <c:pt idx="2">
                  <c:v>7875158.53395754</c:v>
                </c:pt>
                <c:pt idx="3">
                  <c:v>7388701.29630276</c:v>
                </c:pt>
                <c:pt idx="4">
                  <c:v>7286871.03708712</c:v>
                </c:pt>
                <c:pt idx="5">
                  <c:v>7113297.01219428</c:v>
                </c:pt>
                <c:pt idx="6">
                  <c:v>7048204.56397989</c:v>
                </c:pt>
                <c:pt idx="7">
                  <c:v>6902652.20214603</c:v>
                </c:pt>
                <c:pt idx="8">
                  <c:v>6853193.65613645</c:v>
                </c:pt>
                <c:pt idx="9">
                  <c:v>6721202.4680862</c:v>
                </c:pt>
                <c:pt idx="10">
                  <c:v>6679869.89922934</c:v>
                </c:pt>
                <c:pt idx="11">
                  <c:v>6555551.22794829</c:v>
                </c:pt>
                <c:pt idx="12">
                  <c:v>6518902.21226243</c:v>
                </c:pt>
                <c:pt idx="13">
                  <c:v>6399201.78820349</c:v>
                </c:pt>
                <c:pt idx="14">
                  <c:v>6365652.68359166</c:v>
                </c:pt>
                <c:pt idx="15">
                  <c:v>6249828.11566951</c:v>
                </c:pt>
                <c:pt idx="16">
                  <c:v>6218426.43806885</c:v>
                </c:pt>
                <c:pt idx="17">
                  <c:v>6105928.16425214</c:v>
                </c:pt>
                <c:pt idx="18">
                  <c:v>6075896.19404719</c:v>
                </c:pt>
                <c:pt idx="19">
                  <c:v>5965668.89846979</c:v>
                </c:pt>
                <c:pt idx="20">
                  <c:v>5936964.11274157</c:v>
                </c:pt>
                <c:pt idx="21">
                  <c:v>5830079.85223278</c:v>
                </c:pt>
                <c:pt idx="22">
                  <c:v>5670359.96212409</c:v>
                </c:pt>
                <c:pt idx="23">
                  <c:v>5287703.19558252</c:v>
                </c:pt>
                <c:pt idx="24">
                  <c:v>5140169.91406399</c:v>
                </c:pt>
                <c:pt idx="25">
                  <c:v>5037710.56939769</c:v>
                </c:pt>
                <c:pt idx="26">
                  <c:v>5006495.90527264</c:v>
                </c:pt>
                <c:pt idx="27">
                  <c:v>5008150.09473646</c:v>
                </c:pt>
                <c:pt idx="28">
                  <c:v>4946972.5862046</c:v>
                </c:pt>
                <c:pt idx="29">
                  <c:v>4948302.96391911</c:v>
                </c:pt>
                <c:pt idx="30">
                  <c:v>4884616.33538251</c:v>
                </c:pt>
                <c:pt idx="31">
                  <c:v>4885748.46283155</c:v>
                </c:pt>
                <c:pt idx="32">
                  <c:v>4820059.74500832</c:v>
                </c:pt>
                <c:pt idx="33">
                  <c:v>4821027.77736547</c:v>
                </c:pt>
                <c:pt idx="34">
                  <c:v>4754172.57829069</c:v>
                </c:pt>
                <c:pt idx="35">
                  <c:v>4754997.29641214</c:v>
                </c:pt>
                <c:pt idx="36">
                  <c:v>4687668.5663976</c:v>
                </c:pt>
                <c:pt idx="37">
                  <c:v>4688335.19908915</c:v>
                </c:pt>
                <c:pt idx="38">
                  <c:v>4621092.77750471</c:v>
                </c:pt>
                <c:pt idx="39">
                  <c:v>4621585.66097251</c:v>
                </c:pt>
                <c:pt idx="40">
                  <c:v>4554936.31748121</c:v>
                </c:pt>
                <c:pt idx="41">
                  <c:v>4555303.99358529</c:v>
                </c:pt>
                <c:pt idx="42">
                  <c:v>4489662.97958671</c:v>
                </c:pt>
                <c:pt idx="43">
                  <c:v>4492743.21475592</c:v>
                </c:pt>
                <c:pt idx="44">
                  <c:v>4378422.92294899</c:v>
                </c:pt>
                <c:pt idx="45">
                  <c:v>4272789.50918118</c:v>
                </c:pt>
                <c:pt idx="46">
                  <c:v>4189042.64950731</c:v>
                </c:pt>
                <c:pt idx="47">
                  <c:v>4113333.92122523</c:v>
                </c:pt>
                <c:pt idx="48">
                  <c:v>4074365.87924945</c:v>
                </c:pt>
                <c:pt idx="49">
                  <c:v>4063209.98580688</c:v>
                </c:pt>
                <c:pt idx="50">
                  <c:v>4064409.2307894</c:v>
                </c:pt>
                <c:pt idx="51">
                  <c:v>4032353.48293139</c:v>
                </c:pt>
                <c:pt idx="52">
                  <c:v>4034132.04911105</c:v>
                </c:pt>
                <c:pt idx="53">
                  <c:v>4003362.18415967</c:v>
                </c:pt>
                <c:pt idx="54">
                  <c:v>4005448.0410029</c:v>
                </c:pt>
                <c:pt idx="55">
                  <c:v>3974693.85362255</c:v>
                </c:pt>
                <c:pt idx="56">
                  <c:v>3976932.67918076</c:v>
                </c:pt>
                <c:pt idx="57">
                  <c:v>3946145.62837106</c:v>
                </c:pt>
                <c:pt idx="58">
                  <c:v>3948450.10018877</c:v>
                </c:pt>
                <c:pt idx="59">
                  <c:v>3917930.37581307</c:v>
                </c:pt>
                <c:pt idx="60">
                  <c:v>3909601.40883528</c:v>
                </c:pt>
                <c:pt idx="61">
                  <c:v>3911758.84056926</c:v>
                </c:pt>
                <c:pt idx="62">
                  <c:v>3883522.47802698</c:v>
                </c:pt>
                <c:pt idx="63">
                  <c:v>3885636.08013206</c:v>
                </c:pt>
                <c:pt idx="64">
                  <c:v>3857808.49272637</c:v>
                </c:pt>
                <c:pt idx="65">
                  <c:v>3834204.98889393</c:v>
                </c:pt>
                <c:pt idx="66">
                  <c:v>3815053.60508592</c:v>
                </c:pt>
                <c:pt idx="67">
                  <c:v>3805752.79516193</c:v>
                </c:pt>
                <c:pt idx="68">
                  <c:v>3753125.80744204</c:v>
                </c:pt>
                <c:pt idx="69">
                  <c:v>3721913.29580126</c:v>
                </c:pt>
                <c:pt idx="70">
                  <c:v>3680844.94642188</c:v>
                </c:pt>
                <c:pt idx="71">
                  <c:v>3668863.87168885</c:v>
                </c:pt>
                <c:pt idx="72">
                  <c:v>3669675.46257052</c:v>
                </c:pt>
                <c:pt idx="73">
                  <c:v>3659851.17140277</c:v>
                </c:pt>
                <c:pt idx="74">
                  <c:v>3660782.27078852</c:v>
                </c:pt>
                <c:pt idx="75">
                  <c:v>3641357.40526404</c:v>
                </c:pt>
                <c:pt idx="76">
                  <c:v>3621425.17435184</c:v>
                </c:pt>
                <c:pt idx="77">
                  <c:v>3613662.39119423</c:v>
                </c:pt>
                <c:pt idx="78">
                  <c:v>3614384.25230911</c:v>
                </c:pt>
                <c:pt idx="79">
                  <c:v>3593580.75105561</c:v>
                </c:pt>
                <c:pt idx="80">
                  <c:v>3571760.74304964</c:v>
                </c:pt>
                <c:pt idx="81">
                  <c:v>3563140.91223373</c:v>
                </c:pt>
                <c:pt idx="82">
                  <c:v>3563310.00954964</c:v>
                </c:pt>
                <c:pt idx="83">
                  <c:v>3542035.72680686</c:v>
                </c:pt>
                <c:pt idx="84">
                  <c:v>3534860.61725218</c:v>
                </c:pt>
                <c:pt idx="85">
                  <c:v>3535078.04109281</c:v>
                </c:pt>
                <c:pt idx="86">
                  <c:v>3518342.39312017</c:v>
                </c:pt>
                <c:pt idx="87">
                  <c:v>3499528.03777291</c:v>
                </c:pt>
                <c:pt idx="88">
                  <c:v>3482688.82654201</c:v>
                </c:pt>
                <c:pt idx="89">
                  <c:v>3473579.02119966</c:v>
                </c:pt>
                <c:pt idx="90">
                  <c:v>3474675.10140137</c:v>
                </c:pt>
                <c:pt idx="91">
                  <c:v>3446761.44516806</c:v>
                </c:pt>
                <c:pt idx="92">
                  <c:v>3428333.86604437</c:v>
                </c:pt>
                <c:pt idx="93">
                  <c:v>3418428.77379833</c:v>
                </c:pt>
                <c:pt idx="94">
                  <c:v>3414290.78823596</c:v>
                </c:pt>
                <c:pt idx="95">
                  <c:v>3415065.18621199</c:v>
                </c:pt>
                <c:pt idx="96">
                  <c:v>3405720.39334134</c:v>
                </c:pt>
                <c:pt idx="97">
                  <c:v>3405372.7518266</c:v>
                </c:pt>
                <c:pt idx="98">
                  <c:v>3385301.64658709</c:v>
                </c:pt>
                <c:pt idx="99">
                  <c:v>3372883.98696329</c:v>
                </c:pt>
                <c:pt idx="100">
                  <c:v>3370643.53932528</c:v>
                </c:pt>
                <c:pt idx="101">
                  <c:v>3369897.14113211</c:v>
                </c:pt>
                <c:pt idx="102">
                  <c:v>3352645.88725865</c:v>
                </c:pt>
                <c:pt idx="103">
                  <c:v>3339951.02515726</c:v>
                </c:pt>
                <c:pt idx="104">
                  <c:v>3332327.99843515</c:v>
                </c:pt>
                <c:pt idx="105">
                  <c:v>3317674.59346487</c:v>
                </c:pt>
                <c:pt idx="106">
                  <c:v>3315669.69588999</c:v>
                </c:pt>
                <c:pt idx="107">
                  <c:v>3316945.4462251</c:v>
                </c:pt>
                <c:pt idx="108">
                  <c:v>3311732.80725135</c:v>
                </c:pt>
                <c:pt idx="109">
                  <c:v>3310994.04375727</c:v>
                </c:pt>
                <c:pt idx="110">
                  <c:v>3295677.64462854</c:v>
                </c:pt>
                <c:pt idx="111">
                  <c:v>3286719.95047299</c:v>
                </c:pt>
                <c:pt idx="112">
                  <c:v>3278907.63404574</c:v>
                </c:pt>
                <c:pt idx="113">
                  <c:v>3279205.00589473</c:v>
                </c:pt>
                <c:pt idx="114">
                  <c:v>3260426.54968428</c:v>
                </c:pt>
                <c:pt idx="115">
                  <c:v>3251760.13654234</c:v>
                </c:pt>
                <c:pt idx="116">
                  <c:v>3245488.6700207</c:v>
                </c:pt>
                <c:pt idx="117">
                  <c:v>3244332.34062009</c:v>
                </c:pt>
                <c:pt idx="118">
                  <c:v>3244530.42043721</c:v>
                </c:pt>
                <c:pt idx="119">
                  <c:v>3238999.07813614</c:v>
                </c:pt>
                <c:pt idx="120">
                  <c:v>3238434.59686158</c:v>
                </c:pt>
                <c:pt idx="121">
                  <c:v>3225575.18791664</c:v>
                </c:pt>
                <c:pt idx="122">
                  <c:v>3217604.46923095</c:v>
                </c:pt>
                <c:pt idx="123">
                  <c:v>3214197.54256331</c:v>
                </c:pt>
                <c:pt idx="124">
                  <c:v>3214852.86822664</c:v>
                </c:pt>
                <c:pt idx="125">
                  <c:v>3201208.19691201</c:v>
                </c:pt>
                <c:pt idx="126">
                  <c:v>3194562.70885428</c:v>
                </c:pt>
                <c:pt idx="127">
                  <c:v>3187445.86993503</c:v>
                </c:pt>
                <c:pt idx="128">
                  <c:v>3176479.27029751</c:v>
                </c:pt>
                <c:pt idx="129">
                  <c:v>3167920.40497802</c:v>
                </c:pt>
                <c:pt idx="130">
                  <c:v>3161540.19383129</c:v>
                </c:pt>
                <c:pt idx="131">
                  <c:v>3157131.2396631</c:v>
                </c:pt>
                <c:pt idx="132">
                  <c:v>3157506.97683642</c:v>
                </c:pt>
                <c:pt idx="133">
                  <c:v>3146920.25980827</c:v>
                </c:pt>
                <c:pt idx="134">
                  <c:v>3142523.78286945</c:v>
                </c:pt>
                <c:pt idx="135">
                  <c:v>3143257.85811084</c:v>
                </c:pt>
                <c:pt idx="136">
                  <c:v>3132519.27543223</c:v>
                </c:pt>
                <c:pt idx="137">
                  <c:v>3125376.76588815</c:v>
                </c:pt>
                <c:pt idx="138">
                  <c:v>3119637.75722283</c:v>
                </c:pt>
                <c:pt idx="139">
                  <c:v>3114547.06481627</c:v>
                </c:pt>
                <c:pt idx="140">
                  <c:v>3112752.65001137</c:v>
                </c:pt>
                <c:pt idx="141">
                  <c:v>3112620.91983473</c:v>
                </c:pt>
                <c:pt idx="142">
                  <c:v>3108329.55107163</c:v>
                </c:pt>
                <c:pt idx="143">
                  <c:v>3108165.33339925</c:v>
                </c:pt>
                <c:pt idx="144">
                  <c:v>3098683.10630802</c:v>
                </c:pt>
                <c:pt idx="145">
                  <c:v>3091985.14275517</c:v>
                </c:pt>
                <c:pt idx="146">
                  <c:v>3084646.64996765</c:v>
                </c:pt>
                <c:pt idx="147">
                  <c:v>3076562.99586001</c:v>
                </c:pt>
                <c:pt idx="148">
                  <c:v>3069909.52868084</c:v>
                </c:pt>
                <c:pt idx="149">
                  <c:v>3065728.07269731</c:v>
                </c:pt>
                <c:pt idx="150">
                  <c:v>3059625.64407918</c:v>
                </c:pt>
                <c:pt idx="151">
                  <c:v>3055629.08210914</c:v>
                </c:pt>
                <c:pt idx="152">
                  <c:v>3051672.66963669</c:v>
                </c:pt>
                <c:pt idx="153">
                  <c:v>3050933.0569197</c:v>
                </c:pt>
                <c:pt idx="154">
                  <c:v>3051459.71263881</c:v>
                </c:pt>
                <c:pt idx="155">
                  <c:v>3044433.14922244</c:v>
                </c:pt>
                <c:pt idx="156">
                  <c:v>3041471.31469576</c:v>
                </c:pt>
                <c:pt idx="157">
                  <c:v>3042104.8404064</c:v>
                </c:pt>
                <c:pt idx="158">
                  <c:v>3032607.73992415</c:v>
                </c:pt>
                <c:pt idx="159">
                  <c:v>3029019.37164109</c:v>
                </c:pt>
                <c:pt idx="160">
                  <c:v>3024683.45852924</c:v>
                </c:pt>
                <c:pt idx="161">
                  <c:v>3021398.84964978</c:v>
                </c:pt>
                <c:pt idx="162">
                  <c:v>3021426.53533755</c:v>
                </c:pt>
                <c:pt idx="163">
                  <c:v>3020726.39329229</c:v>
                </c:pt>
                <c:pt idx="164">
                  <c:v>3020620.87547733</c:v>
                </c:pt>
                <c:pt idx="165">
                  <c:v>3018172.65241615</c:v>
                </c:pt>
                <c:pt idx="166">
                  <c:v>3018149.12203928</c:v>
                </c:pt>
                <c:pt idx="167">
                  <c:v>3010784.90702946</c:v>
                </c:pt>
                <c:pt idx="168">
                  <c:v>3006373.799954</c:v>
                </c:pt>
                <c:pt idx="169">
                  <c:v>2999998.80271284</c:v>
                </c:pt>
                <c:pt idx="170">
                  <c:v>2996133.05381105</c:v>
                </c:pt>
                <c:pt idx="171">
                  <c:v>2991695.00064264</c:v>
                </c:pt>
                <c:pt idx="172">
                  <c:v>2985337.23149704</c:v>
                </c:pt>
                <c:pt idx="173">
                  <c:v>2980414.1975605</c:v>
                </c:pt>
                <c:pt idx="174">
                  <c:v>2977142.21847556</c:v>
                </c:pt>
                <c:pt idx="175">
                  <c:v>2974635.1438149</c:v>
                </c:pt>
                <c:pt idx="176">
                  <c:v>2974293.2496933</c:v>
                </c:pt>
                <c:pt idx="177">
                  <c:v>2969081.33919418</c:v>
                </c:pt>
                <c:pt idx="178">
                  <c:v>2966896.8145247</c:v>
                </c:pt>
                <c:pt idx="179">
                  <c:v>2967461.19371795</c:v>
                </c:pt>
                <c:pt idx="180">
                  <c:v>2962400.36239245</c:v>
                </c:pt>
                <c:pt idx="181">
                  <c:v>2958602.26797412</c:v>
                </c:pt>
                <c:pt idx="182">
                  <c:v>2955664.34594391</c:v>
                </c:pt>
                <c:pt idx="183">
                  <c:v>2953361.16401896</c:v>
                </c:pt>
                <c:pt idx="184">
                  <c:v>2953517.80650924</c:v>
                </c:pt>
                <c:pt idx="185">
                  <c:v>2952793.70194473</c:v>
                </c:pt>
                <c:pt idx="186">
                  <c:v>2952967.5840244</c:v>
                </c:pt>
                <c:pt idx="187">
                  <c:v>2951763.20848336</c:v>
                </c:pt>
                <c:pt idx="188">
                  <c:v>2951631.80375087</c:v>
                </c:pt>
                <c:pt idx="189">
                  <c:v>2946057.30067158</c:v>
                </c:pt>
                <c:pt idx="190">
                  <c:v>2941964.12496325</c:v>
                </c:pt>
                <c:pt idx="191">
                  <c:v>2936747.05703142</c:v>
                </c:pt>
                <c:pt idx="192">
                  <c:v>2932111.69769853</c:v>
                </c:pt>
                <c:pt idx="193">
                  <c:v>2929618.10245622</c:v>
                </c:pt>
                <c:pt idx="194">
                  <c:v>2925839.72528831</c:v>
                </c:pt>
                <c:pt idx="195">
                  <c:v>2923742.37770872</c:v>
                </c:pt>
                <c:pt idx="196">
                  <c:v>2921511.91242183</c:v>
                </c:pt>
                <c:pt idx="197">
                  <c:v>2922293.73592733</c:v>
                </c:pt>
                <c:pt idx="198">
                  <c:v>2921567.93555286</c:v>
                </c:pt>
                <c:pt idx="199">
                  <c:v>2921522.63086871</c:v>
                </c:pt>
                <c:pt idx="200">
                  <c:v>2918724.94114844</c:v>
                </c:pt>
                <c:pt idx="201">
                  <c:v>2916336.03444684</c:v>
                </c:pt>
                <c:pt idx="202">
                  <c:v>2910210.54220617</c:v>
                </c:pt>
                <c:pt idx="203">
                  <c:v>2908467.51831135</c:v>
                </c:pt>
                <c:pt idx="204">
                  <c:v>2908465.49081327</c:v>
                </c:pt>
                <c:pt idx="205">
                  <c:v>2906080.24494558</c:v>
                </c:pt>
                <c:pt idx="206">
                  <c:v>2904278.74670441</c:v>
                </c:pt>
                <c:pt idx="207">
                  <c:v>2904444.94097017</c:v>
                </c:pt>
                <c:pt idx="208">
                  <c:v>2902018.06219441</c:v>
                </c:pt>
                <c:pt idx="209">
                  <c:v>2902026.72901984</c:v>
                </c:pt>
                <c:pt idx="210">
                  <c:v>2900498.1968272</c:v>
                </c:pt>
                <c:pt idx="211">
                  <c:v>2900543.41811719</c:v>
                </c:pt>
                <c:pt idx="212">
                  <c:v>2898301.12508497</c:v>
                </c:pt>
                <c:pt idx="213">
                  <c:v>2896641.82675872</c:v>
                </c:pt>
                <c:pt idx="214">
                  <c:v>2897005.49534589</c:v>
                </c:pt>
                <c:pt idx="215">
                  <c:v>2894510.89369901</c:v>
                </c:pt>
                <c:pt idx="216">
                  <c:v>2891385.93448644</c:v>
                </c:pt>
                <c:pt idx="217">
                  <c:v>2888209.35485776</c:v>
                </c:pt>
                <c:pt idx="218">
                  <c:v>2889171.20852238</c:v>
                </c:pt>
                <c:pt idx="219">
                  <c:v>2887287.07138381</c:v>
                </c:pt>
                <c:pt idx="220">
                  <c:v>2887483.30240103</c:v>
                </c:pt>
                <c:pt idx="221">
                  <c:v>2885933.03098744</c:v>
                </c:pt>
                <c:pt idx="222">
                  <c:v>2885726.39395803</c:v>
                </c:pt>
                <c:pt idx="223">
                  <c:v>2882039.53952028</c:v>
                </c:pt>
                <c:pt idx="224">
                  <c:v>2883123.15481156</c:v>
                </c:pt>
                <c:pt idx="225">
                  <c:v>2881930.58712912</c:v>
                </c:pt>
                <c:pt idx="226">
                  <c:v>2881994.90774773</c:v>
                </c:pt>
                <c:pt idx="227">
                  <c:v>2881315.8645081</c:v>
                </c:pt>
                <c:pt idx="228">
                  <c:v>2881716.82799874</c:v>
                </c:pt>
                <c:pt idx="229">
                  <c:v>2881200.14385573</c:v>
                </c:pt>
                <c:pt idx="230">
                  <c:v>2881690.80836754</c:v>
                </c:pt>
                <c:pt idx="231">
                  <c:v>2881342.7999411</c:v>
                </c:pt>
                <c:pt idx="232">
                  <c:v>2881830.61541203</c:v>
                </c:pt>
                <c:pt idx="233">
                  <c:v>2881805.28451796</c:v>
                </c:pt>
                <c:pt idx="234">
                  <c:v>2881706.4447717</c:v>
                </c:pt>
                <c:pt idx="235">
                  <c:v>2880411.58575989</c:v>
                </c:pt>
                <c:pt idx="236">
                  <c:v>2880460.60459614</c:v>
                </c:pt>
                <c:pt idx="237">
                  <c:v>2879394.57679531</c:v>
                </c:pt>
                <c:pt idx="238">
                  <c:v>2877250.00124611</c:v>
                </c:pt>
                <c:pt idx="239">
                  <c:v>2879114.90797532</c:v>
                </c:pt>
                <c:pt idx="240">
                  <c:v>2875912.37625108</c:v>
                </c:pt>
                <c:pt idx="241">
                  <c:v>2875819.39866156</c:v>
                </c:pt>
                <c:pt idx="242">
                  <c:v>2877093.05159381</c:v>
                </c:pt>
                <c:pt idx="243">
                  <c:v>2878450.33610947</c:v>
                </c:pt>
                <c:pt idx="244">
                  <c:v>2877261.29938733</c:v>
                </c:pt>
                <c:pt idx="245">
                  <c:v>2880721.11950605</c:v>
                </c:pt>
                <c:pt idx="246">
                  <c:v>2876483.47614239</c:v>
                </c:pt>
                <c:pt idx="247">
                  <c:v>2875693.09672198</c:v>
                </c:pt>
                <c:pt idx="248">
                  <c:v>2877063.88208583</c:v>
                </c:pt>
                <c:pt idx="249">
                  <c:v>2877290.56247097</c:v>
                </c:pt>
                <c:pt idx="250">
                  <c:v>2877278.9193819</c:v>
                </c:pt>
                <c:pt idx="251">
                  <c:v>2877536.2355952</c:v>
                </c:pt>
                <c:pt idx="252">
                  <c:v>2877505.1598767</c:v>
                </c:pt>
                <c:pt idx="253">
                  <c:v>2877603.04006176</c:v>
                </c:pt>
                <c:pt idx="254">
                  <c:v>2877110.75740021</c:v>
                </c:pt>
                <c:pt idx="255">
                  <c:v>2878450.9452489</c:v>
                </c:pt>
                <c:pt idx="256">
                  <c:v>2877231.61392758</c:v>
                </c:pt>
                <c:pt idx="257">
                  <c:v>2876593.15515617</c:v>
                </c:pt>
                <c:pt idx="258">
                  <c:v>2877566.36884569</c:v>
                </c:pt>
                <c:pt idx="259">
                  <c:v>2877302.47020907</c:v>
                </c:pt>
                <c:pt idx="260">
                  <c:v>2876514.37399925</c:v>
                </c:pt>
                <c:pt idx="261">
                  <c:v>2877423.33375613</c:v>
                </c:pt>
                <c:pt idx="262">
                  <c:v>2878092.34354698</c:v>
                </c:pt>
                <c:pt idx="263">
                  <c:v>2877809.01456382</c:v>
                </c:pt>
                <c:pt idx="264">
                  <c:v>2879350.93772093</c:v>
                </c:pt>
                <c:pt idx="265">
                  <c:v>2878719.35570494</c:v>
                </c:pt>
                <c:pt idx="266">
                  <c:v>2879793.4010644</c:v>
                </c:pt>
                <c:pt idx="267">
                  <c:v>2878414.53441352</c:v>
                </c:pt>
                <c:pt idx="268">
                  <c:v>2879943.37900043</c:v>
                </c:pt>
                <c:pt idx="269">
                  <c:v>2879821.11113282</c:v>
                </c:pt>
                <c:pt idx="270">
                  <c:v>2880058.06558573</c:v>
                </c:pt>
                <c:pt idx="271">
                  <c:v>2879965.91734283</c:v>
                </c:pt>
                <c:pt idx="272">
                  <c:v>2879347.81404931</c:v>
                </c:pt>
                <c:pt idx="273">
                  <c:v>2880052.96937179</c:v>
                </c:pt>
                <c:pt idx="274">
                  <c:v>2880529.95484758</c:v>
                </c:pt>
                <c:pt idx="275">
                  <c:v>2879995.1583181</c:v>
                </c:pt>
                <c:pt idx="276">
                  <c:v>2880761.57823495</c:v>
                </c:pt>
                <c:pt idx="277">
                  <c:v>2881610.17090363</c:v>
                </c:pt>
                <c:pt idx="278">
                  <c:v>2881020.04742615</c:v>
                </c:pt>
                <c:pt idx="279">
                  <c:v>2881018.28519567</c:v>
                </c:pt>
                <c:pt idx="280">
                  <c:v>2880844.15583931</c:v>
                </c:pt>
                <c:pt idx="281">
                  <c:v>2881324.21518533</c:v>
                </c:pt>
                <c:pt idx="282">
                  <c:v>2880922.89340139</c:v>
                </c:pt>
                <c:pt idx="283">
                  <c:v>2881454.43681697</c:v>
                </c:pt>
                <c:pt idx="284">
                  <c:v>2881365.56926698</c:v>
                </c:pt>
                <c:pt idx="285">
                  <c:v>2881243.42106552</c:v>
                </c:pt>
                <c:pt idx="286">
                  <c:v>2881169.26388089</c:v>
                </c:pt>
                <c:pt idx="287">
                  <c:v>2879723.36389559</c:v>
                </c:pt>
                <c:pt idx="288">
                  <c:v>2880436.24415584</c:v>
                </c:pt>
                <c:pt idx="289">
                  <c:v>2877891.41481335</c:v>
                </c:pt>
                <c:pt idx="290">
                  <c:v>2879471.60305155</c:v>
                </c:pt>
                <c:pt idx="291">
                  <c:v>2878943.68893033</c:v>
                </c:pt>
                <c:pt idx="292">
                  <c:v>2879883.53914934</c:v>
                </c:pt>
                <c:pt idx="293">
                  <c:v>2879445.06143088</c:v>
                </c:pt>
                <c:pt idx="294">
                  <c:v>2879533.30547039</c:v>
                </c:pt>
                <c:pt idx="295">
                  <c:v>2879277.73172853</c:v>
                </c:pt>
                <c:pt idx="296">
                  <c:v>2879389.81199428</c:v>
                </c:pt>
                <c:pt idx="297">
                  <c:v>2879155.19383142</c:v>
                </c:pt>
                <c:pt idx="298">
                  <c:v>2878951.38629804</c:v>
                </c:pt>
                <c:pt idx="299">
                  <c:v>2878905.17519155</c:v>
                </c:pt>
                <c:pt idx="300">
                  <c:v>2879458.88398379</c:v>
                </c:pt>
                <c:pt idx="301">
                  <c:v>2880341.74749169</c:v>
                </c:pt>
                <c:pt idx="302">
                  <c:v>2879193.49233103</c:v>
                </c:pt>
                <c:pt idx="303">
                  <c:v>2879273.1117699</c:v>
                </c:pt>
                <c:pt idx="304">
                  <c:v>2879268.88844742</c:v>
                </c:pt>
                <c:pt idx="305">
                  <c:v>2879201.28269084</c:v>
                </c:pt>
                <c:pt idx="306">
                  <c:v>2879115.26056405</c:v>
                </c:pt>
                <c:pt idx="307">
                  <c:v>2879175.27669842</c:v>
                </c:pt>
                <c:pt idx="308">
                  <c:v>2878895.71055754</c:v>
                </c:pt>
                <c:pt idx="309">
                  <c:v>2878845.16984588</c:v>
                </c:pt>
                <c:pt idx="310">
                  <c:v>2879024.03922078</c:v>
                </c:pt>
                <c:pt idx="311">
                  <c:v>2878400.10385277</c:v>
                </c:pt>
                <c:pt idx="312">
                  <c:v>2878412.20522879</c:v>
                </c:pt>
                <c:pt idx="313">
                  <c:v>2878362.35112756</c:v>
                </c:pt>
                <c:pt idx="314">
                  <c:v>2878388.77520773</c:v>
                </c:pt>
                <c:pt idx="315">
                  <c:v>2878423.18368203</c:v>
                </c:pt>
                <c:pt idx="316">
                  <c:v>2878034.26697881</c:v>
                </c:pt>
                <c:pt idx="317">
                  <c:v>2878071.62986247</c:v>
                </c:pt>
                <c:pt idx="318">
                  <c:v>2878405.19837315</c:v>
                </c:pt>
                <c:pt idx="319">
                  <c:v>2878407.42338439</c:v>
                </c:pt>
                <c:pt idx="320">
                  <c:v>2878382.78949685</c:v>
                </c:pt>
                <c:pt idx="321">
                  <c:v>2879067.16170661</c:v>
                </c:pt>
                <c:pt idx="322">
                  <c:v>2878223.06397547</c:v>
                </c:pt>
                <c:pt idx="323">
                  <c:v>2878007.62878488</c:v>
                </c:pt>
                <c:pt idx="324">
                  <c:v>2878413.59284497</c:v>
                </c:pt>
                <c:pt idx="325">
                  <c:v>2878299.19375338</c:v>
                </c:pt>
                <c:pt idx="326">
                  <c:v>2878609.98715514</c:v>
                </c:pt>
                <c:pt idx="327">
                  <c:v>2878844.51465729</c:v>
                </c:pt>
                <c:pt idx="328">
                  <c:v>2878865.12032259</c:v>
                </c:pt>
                <c:pt idx="329">
                  <c:v>2879136.48558097</c:v>
                </c:pt>
                <c:pt idx="330">
                  <c:v>2878842.16191008</c:v>
                </c:pt>
                <c:pt idx="331">
                  <c:v>2878917.95400915</c:v>
                </c:pt>
                <c:pt idx="332">
                  <c:v>2879359.22787682</c:v>
                </c:pt>
                <c:pt idx="333">
                  <c:v>2878606.52758243</c:v>
                </c:pt>
                <c:pt idx="334">
                  <c:v>2878815.94208973</c:v>
                </c:pt>
                <c:pt idx="335">
                  <c:v>2878906.75374918</c:v>
                </c:pt>
                <c:pt idx="336">
                  <c:v>2878579.03599299</c:v>
                </c:pt>
                <c:pt idx="337">
                  <c:v>2878666.00833005</c:v>
                </c:pt>
                <c:pt idx="338">
                  <c:v>2878822.44663338</c:v>
                </c:pt>
                <c:pt idx="339">
                  <c:v>2879174.27690667</c:v>
                </c:pt>
                <c:pt idx="340">
                  <c:v>2878745.12886378</c:v>
                </c:pt>
                <c:pt idx="341">
                  <c:v>2878398.8472326</c:v>
                </c:pt>
                <c:pt idx="342">
                  <c:v>2878809.20915512</c:v>
                </c:pt>
                <c:pt idx="343">
                  <c:v>2878775.46019435</c:v>
                </c:pt>
                <c:pt idx="344">
                  <c:v>2878498.78150473</c:v>
                </c:pt>
                <c:pt idx="345">
                  <c:v>2879132.9160671</c:v>
                </c:pt>
                <c:pt idx="346">
                  <c:v>2878755.69096572</c:v>
                </c:pt>
                <c:pt idx="347">
                  <c:v>2879385.67731506</c:v>
                </c:pt>
                <c:pt idx="348">
                  <c:v>2878600.19442474</c:v>
                </c:pt>
                <c:pt idx="349">
                  <c:v>2879386.53061018</c:v>
                </c:pt>
                <c:pt idx="350">
                  <c:v>2878636.62981902</c:v>
                </c:pt>
                <c:pt idx="351">
                  <c:v>2878774.42313959</c:v>
                </c:pt>
                <c:pt idx="352">
                  <c:v>2878711.82863119</c:v>
                </c:pt>
                <c:pt idx="353">
                  <c:v>2878721.48077155</c:v>
                </c:pt>
                <c:pt idx="354">
                  <c:v>2878538.02602131</c:v>
                </c:pt>
                <c:pt idx="355">
                  <c:v>2878501.31623987</c:v>
                </c:pt>
                <c:pt idx="356">
                  <c:v>2878621.5138303</c:v>
                </c:pt>
                <c:pt idx="357">
                  <c:v>2878713.91475484</c:v>
                </c:pt>
                <c:pt idx="358">
                  <c:v>2878789.12921457</c:v>
                </c:pt>
                <c:pt idx="359">
                  <c:v>2878803.03392298</c:v>
                </c:pt>
                <c:pt idx="360">
                  <c:v>2879106.25921512</c:v>
                </c:pt>
                <c:pt idx="361">
                  <c:v>2878751.87746192</c:v>
                </c:pt>
                <c:pt idx="362">
                  <c:v>2878770.34497127</c:v>
                </c:pt>
                <c:pt idx="363">
                  <c:v>2878778.14142909</c:v>
                </c:pt>
                <c:pt idx="364">
                  <c:v>2879140.61425244</c:v>
                </c:pt>
                <c:pt idx="365">
                  <c:v>2879289.78620778</c:v>
                </c:pt>
                <c:pt idx="366">
                  <c:v>2879237.8393518</c:v>
                </c:pt>
                <c:pt idx="367">
                  <c:v>2879342.85090508</c:v>
                </c:pt>
                <c:pt idx="368">
                  <c:v>2879309.14331594</c:v>
                </c:pt>
                <c:pt idx="369">
                  <c:v>2879359.16990985</c:v>
                </c:pt>
                <c:pt idx="370">
                  <c:v>2879187.01603536</c:v>
                </c:pt>
                <c:pt idx="371">
                  <c:v>2879281.91889293</c:v>
                </c:pt>
                <c:pt idx="372">
                  <c:v>2879102.13262455</c:v>
                </c:pt>
                <c:pt idx="373">
                  <c:v>2879138.1921175</c:v>
                </c:pt>
                <c:pt idx="374">
                  <c:v>2879148.17600671</c:v>
                </c:pt>
                <c:pt idx="375">
                  <c:v>2879090.66375502</c:v>
                </c:pt>
                <c:pt idx="376">
                  <c:v>2879340.04968433</c:v>
                </c:pt>
                <c:pt idx="377">
                  <c:v>2879107.28357242</c:v>
                </c:pt>
                <c:pt idx="378">
                  <c:v>2879200.87985866</c:v>
                </c:pt>
                <c:pt idx="379">
                  <c:v>2878936.50397597</c:v>
                </c:pt>
                <c:pt idx="380">
                  <c:v>2878890.2147936</c:v>
                </c:pt>
                <c:pt idx="381">
                  <c:v>2879016.14598844</c:v>
                </c:pt>
                <c:pt idx="382">
                  <c:v>2879281.00157786</c:v>
                </c:pt>
                <c:pt idx="383">
                  <c:v>2878996.91703614</c:v>
                </c:pt>
                <c:pt idx="384">
                  <c:v>2878982.20785281</c:v>
                </c:pt>
                <c:pt idx="385">
                  <c:v>2879174.07163394</c:v>
                </c:pt>
                <c:pt idx="386">
                  <c:v>2878833.7679605</c:v>
                </c:pt>
                <c:pt idx="387">
                  <c:v>2879128.56690096</c:v>
                </c:pt>
                <c:pt idx="388">
                  <c:v>2878804.86025033</c:v>
                </c:pt>
                <c:pt idx="389">
                  <c:v>2879029.83751426</c:v>
                </c:pt>
                <c:pt idx="390">
                  <c:v>2878705.35213179</c:v>
                </c:pt>
                <c:pt idx="391">
                  <c:v>2879120.1691996</c:v>
                </c:pt>
                <c:pt idx="392">
                  <c:v>2879045.47241778</c:v>
                </c:pt>
                <c:pt idx="393">
                  <c:v>2879036.34898688</c:v>
                </c:pt>
                <c:pt idx="394">
                  <c:v>2879055.36029818</c:v>
                </c:pt>
                <c:pt idx="395">
                  <c:v>2879011.4084452</c:v>
                </c:pt>
                <c:pt idx="396">
                  <c:v>2878962.23121525</c:v>
                </c:pt>
                <c:pt idx="397">
                  <c:v>2879044.14997135</c:v>
                </c:pt>
                <c:pt idx="398">
                  <c:v>2879067.63500917</c:v>
                </c:pt>
                <c:pt idx="399">
                  <c:v>2879138.96452652</c:v>
                </c:pt>
                <c:pt idx="400">
                  <c:v>2879024.58003296</c:v>
                </c:pt>
                <c:pt idx="401">
                  <c:v>2879167.91491006</c:v>
                </c:pt>
                <c:pt idx="402">
                  <c:v>2879092.40066668</c:v>
                </c:pt>
                <c:pt idx="403">
                  <c:v>2878949.93651078</c:v>
                </c:pt>
                <c:pt idx="404">
                  <c:v>2879038.51605745</c:v>
                </c:pt>
                <c:pt idx="405">
                  <c:v>2879158.9411236</c:v>
                </c:pt>
                <c:pt idx="406">
                  <c:v>2879158.18323806</c:v>
                </c:pt>
                <c:pt idx="407">
                  <c:v>2879030.56083387</c:v>
                </c:pt>
                <c:pt idx="408">
                  <c:v>2879107.69050186</c:v>
                </c:pt>
                <c:pt idx="409">
                  <c:v>2878997.06264126</c:v>
                </c:pt>
                <c:pt idx="410">
                  <c:v>2878959.74453571</c:v>
                </c:pt>
                <c:pt idx="411">
                  <c:v>2879086.17537087</c:v>
                </c:pt>
                <c:pt idx="412">
                  <c:v>2879031.62663489</c:v>
                </c:pt>
                <c:pt idx="413">
                  <c:v>2879047.83395751</c:v>
                </c:pt>
                <c:pt idx="414">
                  <c:v>2878995.1854046</c:v>
                </c:pt>
                <c:pt idx="415">
                  <c:v>2879115.80245802</c:v>
                </c:pt>
                <c:pt idx="416">
                  <c:v>2879065.7322209</c:v>
                </c:pt>
                <c:pt idx="417">
                  <c:v>2879111.77285453</c:v>
                </c:pt>
                <c:pt idx="418">
                  <c:v>2879008.79979794</c:v>
                </c:pt>
                <c:pt idx="419">
                  <c:v>2878971.1516568</c:v>
                </c:pt>
                <c:pt idx="420">
                  <c:v>2879049.6658861</c:v>
                </c:pt>
                <c:pt idx="421">
                  <c:v>2879145.711357</c:v>
                </c:pt>
                <c:pt idx="422">
                  <c:v>2878960.29795488</c:v>
                </c:pt>
                <c:pt idx="423">
                  <c:v>2879050.66277214</c:v>
                </c:pt>
                <c:pt idx="424">
                  <c:v>2879006.47360343</c:v>
                </c:pt>
                <c:pt idx="425">
                  <c:v>2879043.55921244</c:v>
                </c:pt>
                <c:pt idx="426">
                  <c:v>2879017.81159376</c:v>
                </c:pt>
                <c:pt idx="427">
                  <c:v>2879044.25737811</c:v>
                </c:pt>
                <c:pt idx="428">
                  <c:v>2878982.87839521</c:v>
                </c:pt>
                <c:pt idx="429">
                  <c:v>2879024.97169995</c:v>
                </c:pt>
                <c:pt idx="430">
                  <c:v>2879086.31075411</c:v>
                </c:pt>
                <c:pt idx="431">
                  <c:v>2879073.82351061</c:v>
                </c:pt>
                <c:pt idx="432">
                  <c:v>2879103.55646898</c:v>
                </c:pt>
                <c:pt idx="433">
                  <c:v>2879097.15807249</c:v>
                </c:pt>
                <c:pt idx="434">
                  <c:v>2879212.70057943</c:v>
                </c:pt>
                <c:pt idx="435">
                  <c:v>2879080.89408179</c:v>
                </c:pt>
                <c:pt idx="436">
                  <c:v>2879110.68079399</c:v>
                </c:pt>
                <c:pt idx="437">
                  <c:v>2879107.00898157</c:v>
                </c:pt>
                <c:pt idx="438">
                  <c:v>2879168.53532646</c:v>
                </c:pt>
                <c:pt idx="439">
                  <c:v>2879186.54125062</c:v>
                </c:pt>
                <c:pt idx="440">
                  <c:v>2879150.98543881</c:v>
                </c:pt>
                <c:pt idx="441">
                  <c:v>2879127.86482935</c:v>
                </c:pt>
                <c:pt idx="442">
                  <c:v>2879135.53477848</c:v>
                </c:pt>
                <c:pt idx="443">
                  <c:v>2879137.70150764</c:v>
                </c:pt>
                <c:pt idx="444">
                  <c:v>2879106.97872851</c:v>
                </c:pt>
                <c:pt idx="445">
                  <c:v>2879132.36146882</c:v>
                </c:pt>
                <c:pt idx="446">
                  <c:v>2879028.48994377</c:v>
                </c:pt>
                <c:pt idx="447">
                  <c:v>2879046.90392168</c:v>
                </c:pt>
                <c:pt idx="448">
                  <c:v>2878991.48702584</c:v>
                </c:pt>
                <c:pt idx="449">
                  <c:v>2878993.48480626</c:v>
                </c:pt>
                <c:pt idx="450">
                  <c:v>2878964.15032044</c:v>
                </c:pt>
                <c:pt idx="451">
                  <c:v>2879020.87888351</c:v>
                </c:pt>
                <c:pt idx="452">
                  <c:v>2879057.10505206</c:v>
                </c:pt>
                <c:pt idx="453">
                  <c:v>2879073.72605563</c:v>
                </c:pt>
                <c:pt idx="454">
                  <c:v>2879015.20335858</c:v>
                </c:pt>
                <c:pt idx="455">
                  <c:v>2879059.07721054</c:v>
                </c:pt>
                <c:pt idx="456">
                  <c:v>2879019.62443581</c:v>
                </c:pt>
                <c:pt idx="457">
                  <c:v>2879042.66640319</c:v>
                </c:pt>
                <c:pt idx="458">
                  <c:v>2879010.22798631</c:v>
                </c:pt>
                <c:pt idx="459">
                  <c:v>2879019.11255856</c:v>
                </c:pt>
                <c:pt idx="460">
                  <c:v>2878968.72904517</c:v>
                </c:pt>
                <c:pt idx="461">
                  <c:v>2878971.52205345</c:v>
                </c:pt>
                <c:pt idx="462">
                  <c:v>2878893.44241698</c:v>
                </c:pt>
                <c:pt idx="463">
                  <c:v>2878985.48128208</c:v>
                </c:pt>
                <c:pt idx="464">
                  <c:v>2878964.8232136</c:v>
                </c:pt>
                <c:pt idx="465">
                  <c:v>2878943.56631278</c:v>
                </c:pt>
                <c:pt idx="466">
                  <c:v>2878941.87985694</c:v>
                </c:pt>
                <c:pt idx="467">
                  <c:v>2878942.45133007</c:v>
                </c:pt>
                <c:pt idx="468">
                  <c:v>2879034.39173959</c:v>
                </c:pt>
                <c:pt idx="469">
                  <c:v>2878921.13985851</c:v>
                </c:pt>
                <c:pt idx="470">
                  <c:v>2878913.94289211</c:v>
                </c:pt>
                <c:pt idx="471">
                  <c:v>2878895.51134323</c:v>
                </c:pt>
                <c:pt idx="472">
                  <c:v>2878917.69109417</c:v>
                </c:pt>
                <c:pt idx="473">
                  <c:v>2878951.30712069</c:v>
                </c:pt>
                <c:pt idx="474">
                  <c:v>2878914.59753384</c:v>
                </c:pt>
                <c:pt idx="475">
                  <c:v>2878879.02701256</c:v>
                </c:pt>
                <c:pt idx="476">
                  <c:v>2878915.5230132</c:v>
                </c:pt>
                <c:pt idx="477">
                  <c:v>2878918.85767544</c:v>
                </c:pt>
                <c:pt idx="478">
                  <c:v>2878875.20791156</c:v>
                </c:pt>
                <c:pt idx="479">
                  <c:v>2878905.92034748</c:v>
                </c:pt>
                <c:pt idx="480">
                  <c:v>2878911.12384365</c:v>
                </c:pt>
                <c:pt idx="481">
                  <c:v>2878896.55027961</c:v>
                </c:pt>
                <c:pt idx="482">
                  <c:v>2878888.45302068</c:v>
                </c:pt>
                <c:pt idx="483">
                  <c:v>2878909.01383454</c:v>
                </c:pt>
                <c:pt idx="484">
                  <c:v>2878887.9061216</c:v>
                </c:pt>
                <c:pt idx="485">
                  <c:v>2878923.07384226</c:v>
                </c:pt>
                <c:pt idx="486">
                  <c:v>2878887.02707151</c:v>
                </c:pt>
                <c:pt idx="487">
                  <c:v>2878905.91217986</c:v>
                </c:pt>
                <c:pt idx="488">
                  <c:v>2878886.81748415</c:v>
                </c:pt>
                <c:pt idx="489">
                  <c:v>2878937.41707041</c:v>
                </c:pt>
                <c:pt idx="490">
                  <c:v>2878938.88203728</c:v>
                </c:pt>
                <c:pt idx="491">
                  <c:v>2878980.76097766</c:v>
                </c:pt>
                <c:pt idx="492">
                  <c:v>2878931.13869027</c:v>
                </c:pt>
                <c:pt idx="493">
                  <c:v>2878941.30215238</c:v>
                </c:pt>
                <c:pt idx="494">
                  <c:v>2878931.73296554</c:v>
                </c:pt>
                <c:pt idx="495">
                  <c:v>2878964.09593745</c:v>
                </c:pt>
                <c:pt idx="496">
                  <c:v>2878962.63894214</c:v>
                </c:pt>
                <c:pt idx="497">
                  <c:v>2878954.95491374</c:v>
                </c:pt>
                <c:pt idx="498">
                  <c:v>2878953.78683763</c:v>
                </c:pt>
                <c:pt idx="499">
                  <c:v>2878920.88378918</c:v>
                </c:pt>
                <c:pt idx="500">
                  <c:v>2878965.62444208</c:v>
                </c:pt>
                <c:pt idx="501">
                  <c:v>2878985.86178806</c:v>
                </c:pt>
                <c:pt idx="502">
                  <c:v>2878987.80915388</c:v>
                </c:pt>
                <c:pt idx="503">
                  <c:v>2878988.65372116</c:v>
                </c:pt>
                <c:pt idx="504">
                  <c:v>2879022.57196125</c:v>
                </c:pt>
                <c:pt idx="505">
                  <c:v>2878988.50691444</c:v>
                </c:pt>
                <c:pt idx="506">
                  <c:v>2878988.58651656</c:v>
                </c:pt>
                <c:pt idx="507">
                  <c:v>2879005.72874341</c:v>
                </c:pt>
                <c:pt idx="508">
                  <c:v>2878964.07218373</c:v>
                </c:pt>
                <c:pt idx="509">
                  <c:v>2878985.85410367</c:v>
                </c:pt>
                <c:pt idx="510">
                  <c:v>2878956.66999411</c:v>
                </c:pt>
                <c:pt idx="511">
                  <c:v>2878963.08144292</c:v>
                </c:pt>
                <c:pt idx="512">
                  <c:v>2879006.62972261</c:v>
                </c:pt>
                <c:pt idx="513">
                  <c:v>2878994.63801705</c:v>
                </c:pt>
                <c:pt idx="514">
                  <c:v>2878992.38376868</c:v>
                </c:pt>
                <c:pt idx="515">
                  <c:v>2878986.82848898</c:v>
                </c:pt>
                <c:pt idx="516">
                  <c:v>2878972.75238424</c:v>
                </c:pt>
                <c:pt idx="517">
                  <c:v>2878975.8095522</c:v>
                </c:pt>
                <c:pt idx="518">
                  <c:v>2878986.95090405</c:v>
                </c:pt>
                <c:pt idx="519">
                  <c:v>2878981.53543525</c:v>
                </c:pt>
                <c:pt idx="520">
                  <c:v>2878954.43623314</c:v>
                </c:pt>
                <c:pt idx="521">
                  <c:v>2878967.99125527</c:v>
                </c:pt>
                <c:pt idx="522">
                  <c:v>2878974.2427685</c:v>
                </c:pt>
                <c:pt idx="523">
                  <c:v>2878950.99407008</c:v>
                </c:pt>
                <c:pt idx="524">
                  <c:v>2878970.60422233</c:v>
                </c:pt>
                <c:pt idx="525">
                  <c:v>2878962.96282076</c:v>
                </c:pt>
                <c:pt idx="526">
                  <c:v>2878963.73516724</c:v>
                </c:pt>
                <c:pt idx="527">
                  <c:v>2878957.65109996</c:v>
                </c:pt>
                <c:pt idx="528">
                  <c:v>2878953.13803391</c:v>
                </c:pt>
                <c:pt idx="529">
                  <c:v>2878964.84936606</c:v>
                </c:pt>
                <c:pt idx="530">
                  <c:v>2878969.25472742</c:v>
                </c:pt>
                <c:pt idx="531">
                  <c:v>2878971.40545821</c:v>
                </c:pt>
                <c:pt idx="532">
                  <c:v>2878970.36096669</c:v>
                </c:pt>
                <c:pt idx="533">
                  <c:v>2878962.71114726</c:v>
                </c:pt>
                <c:pt idx="534">
                  <c:v>2878956.16645201</c:v>
                </c:pt>
                <c:pt idx="535">
                  <c:v>2878960.82472482</c:v>
                </c:pt>
                <c:pt idx="536">
                  <c:v>2878949.54975122</c:v>
                </c:pt>
                <c:pt idx="537">
                  <c:v>2878973.03699748</c:v>
                </c:pt>
                <c:pt idx="538">
                  <c:v>2878952.34368759</c:v>
                </c:pt>
                <c:pt idx="539">
                  <c:v>2878970.52289628</c:v>
                </c:pt>
                <c:pt idx="540">
                  <c:v>2878964.2210801</c:v>
                </c:pt>
                <c:pt idx="541">
                  <c:v>2878958.66139062</c:v>
                </c:pt>
                <c:pt idx="542">
                  <c:v>2878963.30580554</c:v>
                </c:pt>
                <c:pt idx="543">
                  <c:v>2878956.50055479</c:v>
                </c:pt>
                <c:pt idx="544">
                  <c:v>2878974.9086808</c:v>
                </c:pt>
                <c:pt idx="545">
                  <c:v>2878951.52655689</c:v>
                </c:pt>
                <c:pt idx="546">
                  <c:v>2878959.28604948</c:v>
                </c:pt>
                <c:pt idx="547">
                  <c:v>2878957.11941099</c:v>
                </c:pt>
                <c:pt idx="548">
                  <c:v>2878973.4391484</c:v>
                </c:pt>
                <c:pt idx="549">
                  <c:v>2878953.68185073</c:v>
                </c:pt>
                <c:pt idx="550">
                  <c:v>2878964.52138882</c:v>
                </c:pt>
                <c:pt idx="551">
                  <c:v>2878959.19184933</c:v>
                </c:pt>
                <c:pt idx="552">
                  <c:v>2878964.46556811</c:v>
                </c:pt>
                <c:pt idx="553">
                  <c:v>2878956.82460561</c:v>
                </c:pt>
                <c:pt idx="554">
                  <c:v>2878955.06032383</c:v>
                </c:pt>
                <c:pt idx="555">
                  <c:v>2878946.00858084</c:v>
                </c:pt>
                <c:pt idx="556">
                  <c:v>2878961.82101104</c:v>
                </c:pt>
                <c:pt idx="557">
                  <c:v>2878963.46996162</c:v>
                </c:pt>
                <c:pt idx="558">
                  <c:v>2878964.63006336</c:v>
                </c:pt>
                <c:pt idx="559">
                  <c:v>2878961.47482326</c:v>
                </c:pt>
                <c:pt idx="560">
                  <c:v>2878962.08062878</c:v>
                </c:pt>
                <c:pt idx="561">
                  <c:v>2878956.31673707</c:v>
                </c:pt>
                <c:pt idx="562">
                  <c:v>2878958.49371964</c:v>
                </c:pt>
                <c:pt idx="563">
                  <c:v>2878957.90483742</c:v>
                </c:pt>
                <c:pt idx="564">
                  <c:v>2878957.64992198</c:v>
                </c:pt>
                <c:pt idx="565">
                  <c:v>2878959.211531</c:v>
                </c:pt>
                <c:pt idx="566">
                  <c:v>2878950.70558806</c:v>
                </c:pt>
                <c:pt idx="567">
                  <c:v>2878948.00258597</c:v>
                </c:pt>
                <c:pt idx="568">
                  <c:v>2878947.80895023</c:v>
                </c:pt>
                <c:pt idx="569">
                  <c:v>2878948.63256734</c:v>
                </c:pt>
                <c:pt idx="570">
                  <c:v>2878954.96087371</c:v>
                </c:pt>
                <c:pt idx="571">
                  <c:v>2878942.20690045</c:v>
                </c:pt>
                <c:pt idx="572">
                  <c:v>2878950.52125233</c:v>
                </c:pt>
                <c:pt idx="573">
                  <c:v>2878950.36838517</c:v>
                </c:pt>
                <c:pt idx="574">
                  <c:v>2878952.10695534</c:v>
                </c:pt>
                <c:pt idx="575">
                  <c:v>2878952.16649259</c:v>
                </c:pt>
                <c:pt idx="576">
                  <c:v>2878945.25103681</c:v>
                </c:pt>
                <c:pt idx="577">
                  <c:v>2878941.90294332</c:v>
                </c:pt>
                <c:pt idx="578">
                  <c:v>2878945.25077303</c:v>
                </c:pt>
                <c:pt idx="579">
                  <c:v>2878946.28635819</c:v>
                </c:pt>
                <c:pt idx="580">
                  <c:v>2878948.39758389</c:v>
                </c:pt>
                <c:pt idx="581">
                  <c:v>2878945.30327117</c:v>
                </c:pt>
                <c:pt idx="582">
                  <c:v>2878946.92634036</c:v>
                </c:pt>
                <c:pt idx="583">
                  <c:v>2878952.90627116</c:v>
                </c:pt>
                <c:pt idx="584">
                  <c:v>2878948.08212017</c:v>
                </c:pt>
                <c:pt idx="585">
                  <c:v>2878956.57043801</c:v>
                </c:pt>
                <c:pt idx="586">
                  <c:v>2878962.00218101</c:v>
                </c:pt>
                <c:pt idx="587">
                  <c:v>2878956.31111747</c:v>
                </c:pt>
                <c:pt idx="588">
                  <c:v>2878967.14286868</c:v>
                </c:pt>
                <c:pt idx="589">
                  <c:v>2878953.10122326</c:v>
                </c:pt>
                <c:pt idx="590">
                  <c:v>2878957.47729311</c:v>
                </c:pt>
                <c:pt idx="591">
                  <c:v>2878963.75221139</c:v>
                </c:pt>
                <c:pt idx="592">
                  <c:v>2878962.8076529</c:v>
                </c:pt>
                <c:pt idx="593">
                  <c:v>2878956.81906073</c:v>
                </c:pt>
                <c:pt idx="594">
                  <c:v>2878958.95967862</c:v>
                </c:pt>
                <c:pt idx="595">
                  <c:v>2878958.52992726</c:v>
                </c:pt>
                <c:pt idx="596">
                  <c:v>2878956.04778865</c:v>
                </c:pt>
                <c:pt idx="597">
                  <c:v>2878952.57747904</c:v>
                </c:pt>
                <c:pt idx="598">
                  <c:v>2878961.40987161</c:v>
                </c:pt>
                <c:pt idx="599">
                  <c:v>2878955.06941977</c:v>
                </c:pt>
                <c:pt idx="600">
                  <c:v>2878951.65775596</c:v>
                </c:pt>
                <c:pt idx="601">
                  <c:v>2878956.22242385</c:v>
                </c:pt>
                <c:pt idx="602">
                  <c:v>2878954.91707338</c:v>
                </c:pt>
                <c:pt idx="603">
                  <c:v>2878954.02710867</c:v>
                </c:pt>
                <c:pt idx="604">
                  <c:v>2878963.61488534</c:v>
                </c:pt>
                <c:pt idx="605">
                  <c:v>2878955.07159214</c:v>
                </c:pt>
                <c:pt idx="606">
                  <c:v>2878949.89529131</c:v>
                </c:pt>
                <c:pt idx="607">
                  <c:v>2878952.18889796</c:v>
                </c:pt>
                <c:pt idx="608">
                  <c:v>2878955.07185955</c:v>
                </c:pt>
                <c:pt idx="609">
                  <c:v>2878953.63120509</c:v>
                </c:pt>
                <c:pt idx="610">
                  <c:v>2878953.50344465</c:v>
                </c:pt>
                <c:pt idx="611">
                  <c:v>2878953.78019223</c:v>
                </c:pt>
                <c:pt idx="612">
                  <c:v>2878957.45518782</c:v>
                </c:pt>
                <c:pt idx="613">
                  <c:v>2878955.81895471</c:v>
                </c:pt>
                <c:pt idx="614">
                  <c:v>2878953.85334745</c:v>
                </c:pt>
                <c:pt idx="615">
                  <c:v>2878952.62290644</c:v>
                </c:pt>
                <c:pt idx="616">
                  <c:v>2878953.65488511</c:v>
                </c:pt>
                <c:pt idx="617">
                  <c:v>2878954.15590737</c:v>
                </c:pt>
                <c:pt idx="618">
                  <c:v>2878955.56054087</c:v>
                </c:pt>
                <c:pt idx="619">
                  <c:v>2878952.75891182</c:v>
                </c:pt>
                <c:pt idx="620">
                  <c:v>2878952.78476922</c:v>
                </c:pt>
                <c:pt idx="621">
                  <c:v>2878958.44509128</c:v>
                </c:pt>
                <c:pt idx="622">
                  <c:v>2878957.53184626</c:v>
                </c:pt>
                <c:pt idx="623">
                  <c:v>2878961.90511507</c:v>
                </c:pt>
                <c:pt idx="624">
                  <c:v>2878962.3111174</c:v>
                </c:pt>
                <c:pt idx="625">
                  <c:v>2878959.78524874</c:v>
                </c:pt>
                <c:pt idx="626">
                  <c:v>2878959.74736944</c:v>
                </c:pt>
                <c:pt idx="627">
                  <c:v>2878961.43501765</c:v>
                </c:pt>
                <c:pt idx="628">
                  <c:v>2878960.47745798</c:v>
                </c:pt>
                <c:pt idx="629">
                  <c:v>2878960.35910125</c:v>
                </c:pt>
                <c:pt idx="630">
                  <c:v>2878959.48172074</c:v>
                </c:pt>
                <c:pt idx="631">
                  <c:v>2878959.84703491</c:v>
                </c:pt>
                <c:pt idx="632">
                  <c:v>2878959.9676053</c:v>
                </c:pt>
                <c:pt idx="633">
                  <c:v>2878958.2585841</c:v>
                </c:pt>
                <c:pt idx="634">
                  <c:v>2878963.7758267</c:v>
                </c:pt>
                <c:pt idx="635">
                  <c:v>2878964.26697951</c:v>
                </c:pt>
                <c:pt idx="636">
                  <c:v>2878960.4905322</c:v>
                </c:pt>
                <c:pt idx="637">
                  <c:v>2878963.46133641</c:v>
                </c:pt>
                <c:pt idx="638">
                  <c:v>2878960.88535531</c:v>
                </c:pt>
                <c:pt idx="639">
                  <c:v>2878960.9121581</c:v>
                </c:pt>
                <c:pt idx="640">
                  <c:v>2878958.40173907</c:v>
                </c:pt>
                <c:pt idx="641">
                  <c:v>2878962.16914083</c:v>
                </c:pt>
                <c:pt idx="642">
                  <c:v>2878961.97727619</c:v>
                </c:pt>
                <c:pt idx="643">
                  <c:v>2878963.19668544</c:v>
                </c:pt>
                <c:pt idx="644">
                  <c:v>2878957.96139933</c:v>
                </c:pt>
                <c:pt idx="645">
                  <c:v>2878956.41146645</c:v>
                </c:pt>
                <c:pt idx="646">
                  <c:v>2878956.39539583</c:v>
                </c:pt>
                <c:pt idx="647">
                  <c:v>2878955.5092938</c:v>
                </c:pt>
                <c:pt idx="648">
                  <c:v>2878955.74803333</c:v>
                </c:pt>
                <c:pt idx="649">
                  <c:v>2878955.5584879</c:v>
                </c:pt>
                <c:pt idx="650">
                  <c:v>2878954.60188938</c:v>
                </c:pt>
                <c:pt idx="651">
                  <c:v>2878956.00317014</c:v>
                </c:pt>
                <c:pt idx="652">
                  <c:v>2878955.93397331</c:v>
                </c:pt>
                <c:pt idx="653">
                  <c:v>2878956.68351679</c:v>
                </c:pt>
                <c:pt idx="654">
                  <c:v>2878955.32957613</c:v>
                </c:pt>
                <c:pt idx="655">
                  <c:v>2878954.38157777</c:v>
                </c:pt>
                <c:pt idx="656">
                  <c:v>2878955.76177879</c:v>
                </c:pt>
                <c:pt idx="657">
                  <c:v>2878955.64097758</c:v>
                </c:pt>
                <c:pt idx="658">
                  <c:v>2878956.09363032</c:v>
                </c:pt>
                <c:pt idx="659">
                  <c:v>2878955.74429689</c:v>
                </c:pt>
                <c:pt idx="660">
                  <c:v>2878956.46941349</c:v>
                </c:pt>
                <c:pt idx="661">
                  <c:v>2878955.81347813</c:v>
                </c:pt>
                <c:pt idx="662">
                  <c:v>2878955.55082434</c:v>
                </c:pt>
                <c:pt idx="663">
                  <c:v>2878957.32952396</c:v>
                </c:pt>
                <c:pt idx="664">
                  <c:v>2878956.65481046</c:v>
                </c:pt>
                <c:pt idx="665">
                  <c:v>2878956.90422617</c:v>
                </c:pt>
                <c:pt idx="666">
                  <c:v>2878958.04126367</c:v>
                </c:pt>
                <c:pt idx="667">
                  <c:v>2878959.32207798</c:v>
                </c:pt>
                <c:pt idx="668">
                  <c:v>2878960.44059009</c:v>
                </c:pt>
                <c:pt idx="669">
                  <c:v>2878961.19048482</c:v>
                </c:pt>
                <c:pt idx="670">
                  <c:v>2878959.84343145</c:v>
                </c:pt>
                <c:pt idx="671">
                  <c:v>2878962.12406001</c:v>
                </c:pt>
                <c:pt idx="672">
                  <c:v>2878960.06372936</c:v>
                </c:pt>
                <c:pt idx="673">
                  <c:v>2878959.27270865</c:v>
                </c:pt>
                <c:pt idx="674">
                  <c:v>2878960.35033675</c:v>
                </c:pt>
                <c:pt idx="675">
                  <c:v>2878961.57005297</c:v>
                </c:pt>
                <c:pt idx="676">
                  <c:v>2878960.63133107</c:v>
                </c:pt>
                <c:pt idx="677">
                  <c:v>2878961.1468994</c:v>
                </c:pt>
                <c:pt idx="678">
                  <c:v>2878959.53590084</c:v>
                </c:pt>
                <c:pt idx="679">
                  <c:v>2878961.20543328</c:v>
                </c:pt>
                <c:pt idx="680">
                  <c:v>2878960.70873033</c:v>
                </c:pt>
                <c:pt idx="681">
                  <c:v>2878960.6813967</c:v>
                </c:pt>
                <c:pt idx="682">
                  <c:v>2878960.4775448</c:v>
                </c:pt>
                <c:pt idx="683">
                  <c:v>2878959.71821599</c:v>
                </c:pt>
                <c:pt idx="684">
                  <c:v>2878959.38797912</c:v>
                </c:pt>
                <c:pt idx="685">
                  <c:v>2878962.05128459</c:v>
                </c:pt>
                <c:pt idx="686">
                  <c:v>2878960.31383048</c:v>
                </c:pt>
                <c:pt idx="687">
                  <c:v>2878960.6912837</c:v>
                </c:pt>
                <c:pt idx="688">
                  <c:v>2878958.92890957</c:v>
                </c:pt>
                <c:pt idx="689">
                  <c:v>2878960.99055054</c:v>
                </c:pt>
                <c:pt idx="690">
                  <c:v>2878960.29010739</c:v>
                </c:pt>
                <c:pt idx="691">
                  <c:v>2878960.74761882</c:v>
                </c:pt>
                <c:pt idx="692">
                  <c:v>2878961.05463918</c:v>
                </c:pt>
                <c:pt idx="693">
                  <c:v>2878960.45780243</c:v>
                </c:pt>
                <c:pt idx="694">
                  <c:v>2878960.12585897</c:v>
                </c:pt>
                <c:pt idx="695">
                  <c:v>2878960.76137766</c:v>
                </c:pt>
                <c:pt idx="696">
                  <c:v>2878961.38917717</c:v>
                </c:pt>
                <c:pt idx="697">
                  <c:v>2878960.81351888</c:v>
                </c:pt>
                <c:pt idx="698">
                  <c:v>2878960.93306232</c:v>
                </c:pt>
                <c:pt idx="699">
                  <c:v>2878960.9756032</c:v>
                </c:pt>
                <c:pt idx="700">
                  <c:v>2878960.21675213</c:v>
                </c:pt>
                <c:pt idx="701">
                  <c:v>2878960.31143023</c:v>
                </c:pt>
                <c:pt idx="702">
                  <c:v>2878960.03327844</c:v>
                </c:pt>
                <c:pt idx="703">
                  <c:v>2878960.07284507</c:v>
                </c:pt>
                <c:pt idx="704">
                  <c:v>2878960.45605992</c:v>
                </c:pt>
                <c:pt idx="705">
                  <c:v>2878960.26192025</c:v>
                </c:pt>
                <c:pt idx="706">
                  <c:v>2878960.00170619</c:v>
                </c:pt>
                <c:pt idx="707">
                  <c:v>2878959.51931475</c:v>
                </c:pt>
                <c:pt idx="708">
                  <c:v>2878959.29705524</c:v>
                </c:pt>
                <c:pt idx="709">
                  <c:v>2878960.09004789</c:v>
                </c:pt>
                <c:pt idx="710">
                  <c:v>2878960.04866639</c:v>
                </c:pt>
                <c:pt idx="711">
                  <c:v>2878959.70775199</c:v>
                </c:pt>
                <c:pt idx="712">
                  <c:v>2878958.81184187</c:v>
                </c:pt>
                <c:pt idx="713">
                  <c:v>2878959.16626731</c:v>
                </c:pt>
                <c:pt idx="714">
                  <c:v>2878959.25569339</c:v>
                </c:pt>
                <c:pt idx="715">
                  <c:v>2878959.14294727</c:v>
                </c:pt>
                <c:pt idx="716">
                  <c:v>2878958.14618748</c:v>
                </c:pt>
                <c:pt idx="717">
                  <c:v>2878959.34889792</c:v>
                </c:pt>
                <c:pt idx="718">
                  <c:v>2878959.77143462</c:v>
                </c:pt>
                <c:pt idx="719">
                  <c:v>2878958.95790177</c:v>
                </c:pt>
                <c:pt idx="720">
                  <c:v>2878958.71867313</c:v>
                </c:pt>
                <c:pt idx="721">
                  <c:v>2878959.33326951</c:v>
                </c:pt>
                <c:pt idx="722">
                  <c:v>2878959.72420865</c:v>
                </c:pt>
                <c:pt idx="723">
                  <c:v>2878958.72381039</c:v>
                </c:pt>
                <c:pt idx="724">
                  <c:v>2878959.61178806</c:v>
                </c:pt>
                <c:pt idx="725">
                  <c:v>2878959.59041743</c:v>
                </c:pt>
                <c:pt idx="726">
                  <c:v>2878959.12356596</c:v>
                </c:pt>
                <c:pt idx="727">
                  <c:v>2878959.33515043</c:v>
                </c:pt>
                <c:pt idx="728">
                  <c:v>2878959.55090977</c:v>
                </c:pt>
                <c:pt idx="729">
                  <c:v>2878959.31851808</c:v>
                </c:pt>
                <c:pt idx="730">
                  <c:v>2878959.27551836</c:v>
                </c:pt>
                <c:pt idx="731">
                  <c:v>2878959.20638113</c:v>
                </c:pt>
                <c:pt idx="732">
                  <c:v>2878959.21421049</c:v>
                </c:pt>
                <c:pt idx="733">
                  <c:v>2878958.9510521</c:v>
                </c:pt>
                <c:pt idx="734">
                  <c:v>2878959.08361006</c:v>
                </c:pt>
                <c:pt idx="735">
                  <c:v>2878959.0552066</c:v>
                </c:pt>
                <c:pt idx="736">
                  <c:v>2878959.71812926</c:v>
                </c:pt>
                <c:pt idx="737">
                  <c:v>2878959.77503264</c:v>
                </c:pt>
                <c:pt idx="738">
                  <c:v>2878960.06001675</c:v>
                </c:pt>
                <c:pt idx="739">
                  <c:v>2878960.18599587</c:v>
                </c:pt>
                <c:pt idx="740">
                  <c:v>2878960.15727093</c:v>
                </c:pt>
                <c:pt idx="741">
                  <c:v>2878959.83994053</c:v>
                </c:pt>
                <c:pt idx="742">
                  <c:v>2878960.93790832</c:v>
                </c:pt>
                <c:pt idx="743">
                  <c:v>2878960.41062243</c:v>
                </c:pt>
                <c:pt idx="744">
                  <c:v>2878960.03708782</c:v>
                </c:pt>
                <c:pt idx="745">
                  <c:v>2878960.14181698</c:v>
                </c:pt>
                <c:pt idx="746">
                  <c:v>2878960.24539057</c:v>
                </c:pt>
                <c:pt idx="747">
                  <c:v>2878960.36542616</c:v>
                </c:pt>
                <c:pt idx="748">
                  <c:v>2878960.49008203</c:v>
                </c:pt>
                <c:pt idx="749">
                  <c:v>2878960.5330925</c:v>
                </c:pt>
                <c:pt idx="750">
                  <c:v>2878960.58425319</c:v>
                </c:pt>
                <c:pt idx="751">
                  <c:v>2878960.70183193</c:v>
                </c:pt>
                <c:pt idx="752">
                  <c:v>2878960.4197284</c:v>
                </c:pt>
                <c:pt idx="753">
                  <c:v>2878960.35124745</c:v>
                </c:pt>
                <c:pt idx="754">
                  <c:v>2878960.67878079</c:v>
                </c:pt>
                <c:pt idx="755">
                  <c:v>2878960.46350565</c:v>
                </c:pt>
                <c:pt idx="756">
                  <c:v>2878960.12943826</c:v>
                </c:pt>
                <c:pt idx="757">
                  <c:v>2878960.33938946</c:v>
                </c:pt>
                <c:pt idx="758">
                  <c:v>2878960.3696068</c:v>
                </c:pt>
                <c:pt idx="759">
                  <c:v>2878960.65523733</c:v>
                </c:pt>
                <c:pt idx="760">
                  <c:v>2878961.00718264</c:v>
                </c:pt>
                <c:pt idx="761">
                  <c:v>2878960.4972605</c:v>
                </c:pt>
                <c:pt idx="762">
                  <c:v>2878960.48043454</c:v>
                </c:pt>
                <c:pt idx="763">
                  <c:v>2878960.44241004</c:v>
                </c:pt>
                <c:pt idx="764">
                  <c:v>2878960.32604643</c:v>
                </c:pt>
                <c:pt idx="765">
                  <c:v>2878960.58358112</c:v>
                </c:pt>
                <c:pt idx="766">
                  <c:v>2878960.35368061</c:v>
                </c:pt>
                <c:pt idx="767">
                  <c:v>2878960.45023468</c:v>
                </c:pt>
                <c:pt idx="768">
                  <c:v>2878960.47497388</c:v>
                </c:pt>
                <c:pt idx="769">
                  <c:v>2878960.73691277</c:v>
                </c:pt>
                <c:pt idx="770">
                  <c:v>2878960.54987214</c:v>
                </c:pt>
                <c:pt idx="771">
                  <c:v>2878960.33842861</c:v>
                </c:pt>
                <c:pt idx="772">
                  <c:v>2878960.33404464</c:v>
                </c:pt>
                <c:pt idx="773">
                  <c:v>2878960.46578254</c:v>
                </c:pt>
                <c:pt idx="774">
                  <c:v>2878960.49982442</c:v>
                </c:pt>
                <c:pt idx="775">
                  <c:v>2878960.49172914</c:v>
                </c:pt>
                <c:pt idx="776">
                  <c:v>2878960.43660039</c:v>
                </c:pt>
                <c:pt idx="777">
                  <c:v>2878960.36824366</c:v>
                </c:pt>
                <c:pt idx="778">
                  <c:v>2878960.38342558</c:v>
                </c:pt>
                <c:pt idx="779">
                  <c:v>2878960.44590834</c:v>
                </c:pt>
                <c:pt idx="780">
                  <c:v>2878960.1555455</c:v>
                </c:pt>
                <c:pt idx="781">
                  <c:v>2878960.25661886</c:v>
                </c:pt>
                <c:pt idx="782">
                  <c:v>2878960.07291083</c:v>
                </c:pt>
                <c:pt idx="783">
                  <c:v>2878960.03095975</c:v>
                </c:pt>
                <c:pt idx="784">
                  <c:v>2878960.16026033</c:v>
                </c:pt>
                <c:pt idx="785">
                  <c:v>2878960.1060637</c:v>
                </c:pt>
                <c:pt idx="786">
                  <c:v>2878960.28201885</c:v>
                </c:pt>
                <c:pt idx="787">
                  <c:v>2878960.24837186</c:v>
                </c:pt>
                <c:pt idx="788">
                  <c:v>2878960.23931636</c:v>
                </c:pt>
                <c:pt idx="789">
                  <c:v>2878960.08307432</c:v>
                </c:pt>
                <c:pt idx="790">
                  <c:v>2878959.94029762</c:v>
                </c:pt>
                <c:pt idx="791">
                  <c:v>2878960.12364848</c:v>
                </c:pt>
                <c:pt idx="792">
                  <c:v>2878959.86637437</c:v>
                </c:pt>
                <c:pt idx="793">
                  <c:v>2878960.18749911</c:v>
                </c:pt>
                <c:pt idx="794">
                  <c:v>2878959.9819015</c:v>
                </c:pt>
                <c:pt idx="795">
                  <c:v>2878959.99163491</c:v>
                </c:pt>
                <c:pt idx="796">
                  <c:v>2878959.89923472</c:v>
                </c:pt>
                <c:pt idx="797">
                  <c:v>2878959.96556383</c:v>
                </c:pt>
                <c:pt idx="798">
                  <c:v>2878959.95358706</c:v>
                </c:pt>
                <c:pt idx="799">
                  <c:v>2878959.99062289</c:v>
                </c:pt>
                <c:pt idx="800">
                  <c:v>2878960.05281957</c:v>
                </c:pt>
                <c:pt idx="801">
                  <c:v>2878959.87070694</c:v>
                </c:pt>
                <c:pt idx="802">
                  <c:v>2878960.12849042</c:v>
                </c:pt>
                <c:pt idx="803">
                  <c:v>2878959.88042441</c:v>
                </c:pt>
                <c:pt idx="804">
                  <c:v>2878960.1201754</c:v>
                </c:pt>
                <c:pt idx="805">
                  <c:v>2878960.01869059</c:v>
                </c:pt>
                <c:pt idx="806">
                  <c:v>2878959.97124501</c:v>
                </c:pt>
                <c:pt idx="807">
                  <c:v>2878959.8459357</c:v>
                </c:pt>
                <c:pt idx="808">
                  <c:v>2878960.12515332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Main!$E$2:$E$810</c:f>
              <c:numCache>
                <c:formatCode>General</c:formatCode>
                <c:ptCount val="809"/>
                <c:pt idx="0">
                  <c:v>3006617.32247393</c:v>
                </c:pt>
                <c:pt idx="1">
                  <c:v>3006617.32247393</c:v>
                </c:pt>
                <c:pt idx="2">
                  <c:v>3006617.32247393</c:v>
                </c:pt>
                <c:pt idx="3">
                  <c:v>3006617.32247393</c:v>
                </c:pt>
                <c:pt idx="4">
                  <c:v>3006617.32247393</c:v>
                </c:pt>
                <c:pt idx="5">
                  <c:v>3006617.32247393</c:v>
                </c:pt>
                <c:pt idx="6">
                  <c:v>3006617.32247393</c:v>
                </c:pt>
                <c:pt idx="7">
                  <c:v>3006617.32247393</c:v>
                </c:pt>
                <c:pt idx="8">
                  <c:v>3006617.32247393</c:v>
                </c:pt>
                <c:pt idx="9">
                  <c:v>3006617.32247393</c:v>
                </c:pt>
                <c:pt idx="10">
                  <c:v>3006617.32247393</c:v>
                </c:pt>
                <c:pt idx="11">
                  <c:v>3006617.32247393</c:v>
                </c:pt>
                <c:pt idx="12">
                  <c:v>3006617.32247393</c:v>
                </c:pt>
                <c:pt idx="13">
                  <c:v>3006617.32247393</c:v>
                </c:pt>
                <c:pt idx="14">
                  <c:v>3006617.32247393</c:v>
                </c:pt>
                <c:pt idx="15">
                  <c:v>3006617.32247393</c:v>
                </c:pt>
                <c:pt idx="16">
                  <c:v>3006617.32247393</c:v>
                </c:pt>
                <c:pt idx="17">
                  <c:v>3006617.32247393</c:v>
                </c:pt>
                <c:pt idx="18">
                  <c:v>3006617.32247393</c:v>
                </c:pt>
                <c:pt idx="19">
                  <c:v>3006617.32247393</c:v>
                </c:pt>
                <c:pt idx="20">
                  <c:v>3006617.32247393</c:v>
                </c:pt>
                <c:pt idx="21">
                  <c:v>3006617.32247393</c:v>
                </c:pt>
                <c:pt idx="22">
                  <c:v>3006617.32247393</c:v>
                </c:pt>
                <c:pt idx="23">
                  <c:v>3006617.32247393</c:v>
                </c:pt>
                <c:pt idx="24">
                  <c:v>3006617.32247393</c:v>
                </c:pt>
                <c:pt idx="25">
                  <c:v>3006617.32247393</c:v>
                </c:pt>
                <c:pt idx="26">
                  <c:v>3006617.32247393</c:v>
                </c:pt>
                <c:pt idx="27">
                  <c:v>3006617.32247393</c:v>
                </c:pt>
                <c:pt idx="28">
                  <c:v>3006617.32247393</c:v>
                </c:pt>
                <c:pt idx="29">
                  <c:v>3006617.32247393</c:v>
                </c:pt>
                <c:pt idx="30">
                  <c:v>3006617.32247393</c:v>
                </c:pt>
                <c:pt idx="31">
                  <c:v>3006617.32247393</c:v>
                </c:pt>
                <c:pt idx="32">
                  <c:v>3006617.32247393</c:v>
                </c:pt>
                <c:pt idx="33">
                  <c:v>3006617.32247393</c:v>
                </c:pt>
                <c:pt idx="34">
                  <c:v>3006617.32247393</c:v>
                </c:pt>
                <c:pt idx="35">
                  <c:v>3006617.32247393</c:v>
                </c:pt>
                <c:pt idx="36">
                  <c:v>3006617.32247393</c:v>
                </c:pt>
                <c:pt idx="37">
                  <c:v>3006617.32247393</c:v>
                </c:pt>
                <c:pt idx="38">
                  <c:v>3006617.32247393</c:v>
                </c:pt>
                <c:pt idx="39">
                  <c:v>3006617.32247393</c:v>
                </c:pt>
                <c:pt idx="40">
                  <c:v>3006617.32247393</c:v>
                </c:pt>
                <c:pt idx="41">
                  <c:v>3006617.32247393</c:v>
                </c:pt>
                <c:pt idx="42">
                  <c:v>3006617.32247393</c:v>
                </c:pt>
                <c:pt idx="43">
                  <c:v>3006617.32247393</c:v>
                </c:pt>
                <c:pt idx="44">
                  <c:v>3006617.32247393</c:v>
                </c:pt>
                <c:pt idx="45">
                  <c:v>3006617.32247393</c:v>
                </c:pt>
                <c:pt idx="46">
                  <c:v>3006617.32247393</c:v>
                </c:pt>
                <c:pt idx="47">
                  <c:v>3006617.32247393</c:v>
                </c:pt>
                <c:pt idx="48">
                  <c:v>3006617.32247393</c:v>
                </c:pt>
                <c:pt idx="49">
                  <c:v>3006617.32247393</c:v>
                </c:pt>
                <c:pt idx="50">
                  <c:v>3006617.32247393</c:v>
                </c:pt>
                <c:pt idx="51">
                  <c:v>3006617.32247393</c:v>
                </c:pt>
                <c:pt idx="52">
                  <c:v>3006617.32247393</c:v>
                </c:pt>
                <c:pt idx="53">
                  <c:v>3006617.32247393</c:v>
                </c:pt>
                <c:pt idx="54">
                  <c:v>3006617.32247393</c:v>
                </c:pt>
                <c:pt idx="55">
                  <c:v>3006617.32247393</c:v>
                </c:pt>
                <c:pt idx="56">
                  <c:v>3006617.32247393</c:v>
                </c:pt>
                <c:pt idx="57">
                  <c:v>3006617.32247393</c:v>
                </c:pt>
                <c:pt idx="58">
                  <c:v>3006617.32247393</c:v>
                </c:pt>
                <c:pt idx="59">
                  <c:v>3006617.32247393</c:v>
                </c:pt>
                <c:pt idx="60">
                  <c:v>3006617.32247393</c:v>
                </c:pt>
                <c:pt idx="61">
                  <c:v>3006617.32247393</c:v>
                </c:pt>
                <c:pt idx="62">
                  <c:v>3006617.32247393</c:v>
                </c:pt>
                <c:pt idx="63">
                  <c:v>3006617.32247393</c:v>
                </c:pt>
                <c:pt idx="64">
                  <c:v>3006617.32247393</c:v>
                </c:pt>
                <c:pt idx="65">
                  <c:v>3006617.32247393</c:v>
                </c:pt>
                <c:pt idx="66">
                  <c:v>3006617.32247393</c:v>
                </c:pt>
                <c:pt idx="67">
                  <c:v>3006617.32247393</c:v>
                </c:pt>
                <c:pt idx="68">
                  <c:v>3006617.32247393</c:v>
                </c:pt>
                <c:pt idx="69">
                  <c:v>3006617.32247393</c:v>
                </c:pt>
                <c:pt idx="70">
                  <c:v>3006617.32247393</c:v>
                </c:pt>
                <c:pt idx="71">
                  <c:v>3006617.32247393</c:v>
                </c:pt>
                <c:pt idx="72">
                  <c:v>3006617.32247393</c:v>
                </c:pt>
                <c:pt idx="73">
                  <c:v>3006617.32247393</c:v>
                </c:pt>
                <c:pt idx="74">
                  <c:v>3006617.32247393</c:v>
                </c:pt>
                <c:pt idx="75">
                  <c:v>3006617.32247393</c:v>
                </c:pt>
                <c:pt idx="76">
                  <c:v>3006617.32247393</c:v>
                </c:pt>
                <c:pt idx="77">
                  <c:v>3006617.32247393</c:v>
                </c:pt>
                <c:pt idx="78">
                  <c:v>3006617.32247393</c:v>
                </c:pt>
                <c:pt idx="79">
                  <c:v>3006617.32247393</c:v>
                </c:pt>
                <c:pt idx="80">
                  <c:v>3006617.32247393</c:v>
                </c:pt>
                <c:pt idx="81">
                  <c:v>3006617.32247393</c:v>
                </c:pt>
                <c:pt idx="82">
                  <c:v>3006617.32247393</c:v>
                </c:pt>
                <c:pt idx="83">
                  <c:v>3006617.32247393</c:v>
                </c:pt>
                <c:pt idx="84">
                  <c:v>3006617.32247393</c:v>
                </c:pt>
                <c:pt idx="85">
                  <c:v>3006617.32247393</c:v>
                </c:pt>
                <c:pt idx="86">
                  <c:v>3006617.32247393</c:v>
                </c:pt>
                <c:pt idx="87">
                  <c:v>3006617.32247393</c:v>
                </c:pt>
                <c:pt idx="88">
                  <c:v>3006617.32247393</c:v>
                </c:pt>
                <c:pt idx="89">
                  <c:v>3006617.32247393</c:v>
                </c:pt>
                <c:pt idx="90">
                  <c:v>3006617.32247393</c:v>
                </c:pt>
                <c:pt idx="91">
                  <c:v>3006617.32247393</c:v>
                </c:pt>
                <c:pt idx="92">
                  <c:v>3006617.32247393</c:v>
                </c:pt>
                <c:pt idx="93">
                  <c:v>3006617.32247393</c:v>
                </c:pt>
                <c:pt idx="94">
                  <c:v>3006617.32247393</c:v>
                </c:pt>
                <c:pt idx="95">
                  <c:v>3006617.32247393</c:v>
                </c:pt>
                <c:pt idx="96">
                  <c:v>3006617.32247393</c:v>
                </c:pt>
                <c:pt idx="97">
                  <c:v>3006617.32247393</c:v>
                </c:pt>
                <c:pt idx="98">
                  <c:v>3006617.32247393</c:v>
                </c:pt>
                <c:pt idx="99">
                  <c:v>3006617.32247393</c:v>
                </c:pt>
                <c:pt idx="100">
                  <c:v>3006617.32247393</c:v>
                </c:pt>
                <c:pt idx="101">
                  <c:v>3006617.32247393</c:v>
                </c:pt>
                <c:pt idx="102">
                  <c:v>3006617.32247393</c:v>
                </c:pt>
                <c:pt idx="103">
                  <c:v>3006617.32247393</c:v>
                </c:pt>
                <c:pt idx="104">
                  <c:v>3006617.32247393</c:v>
                </c:pt>
                <c:pt idx="105">
                  <c:v>3006617.32247393</c:v>
                </c:pt>
                <c:pt idx="106">
                  <c:v>3006617.32247393</c:v>
                </c:pt>
                <c:pt idx="107">
                  <c:v>3006617.32247393</c:v>
                </c:pt>
                <c:pt idx="108">
                  <c:v>3006617.32247393</c:v>
                </c:pt>
                <c:pt idx="109">
                  <c:v>3006617.32247393</c:v>
                </c:pt>
                <c:pt idx="110">
                  <c:v>3006617.32247393</c:v>
                </c:pt>
                <c:pt idx="111">
                  <c:v>3006617.32247393</c:v>
                </c:pt>
                <c:pt idx="112">
                  <c:v>3006617.32247393</c:v>
                </c:pt>
                <c:pt idx="113">
                  <c:v>3006617.32247393</c:v>
                </c:pt>
                <c:pt idx="114">
                  <c:v>3006617.32247393</c:v>
                </c:pt>
                <c:pt idx="115">
                  <c:v>3006617.32247393</c:v>
                </c:pt>
                <c:pt idx="116">
                  <c:v>3006617.32247393</c:v>
                </c:pt>
                <c:pt idx="117">
                  <c:v>3006617.32247393</c:v>
                </c:pt>
                <c:pt idx="118">
                  <c:v>3006617.32247393</c:v>
                </c:pt>
                <c:pt idx="119">
                  <c:v>3006617.32247393</c:v>
                </c:pt>
                <c:pt idx="120">
                  <c:v>3006617.32247393</c:v>
                </c:pt>
                <c:pt idx="121">
                  <c:v>3006617.32247393</c:v>
                </c:pt>
                <c:pt idx="122">
                  <c:v>3006617.32247393</c:v>
                </c:pt>
                <c:pt idx="123">
                  <c:v>3006617.32247393</c:v>
                </c:pt>
                <c:pt idx="124">
                  <c:v>3006617.32247393</c:v>
                </c:pt>
                <c:pt idx="125">
                  <c:v>3006617.32247393</c:v>
                </c:pt>
                <c:pt idx="126">
                  <c:v>3006617.32247393</c:v>
                </c:pt>
                <c:pt idx="127">
                  <c:v>3006617.32247393</c:v>
                </c:pt>
                <c:pt idx="128">
                  <c:v>3006617.32247393</c:v>
                </c:pt>
                <c:pt idx="129">
                  <c:v>3006617.32247393</c:v>
                </c:pt>
                <c:pt idx="130">
                  <c:v>3006617.32247393</c:v>
                </c:pt>
                <c:pt idx="131">
                  <c:v>3006617.32247393</c:v>
                </c:pt>
                <c:pt idx="132">
                  <c:v>3006617.32247393</c:v>
                </c:pt>
                <c:pt idx="133">
                  <c:v>3006617.32247393</c:v>
                </c:pt>
                <c:pt idx="134">
                  <c:v>3006617.32247393</c:v>
                </c:pt>
                <c:pt idx="135">
                  <c:v>3006617.32247393</c:v>
                </c:pt>
                <c:pt idx="136">
                  <c:v>3006617.32247393</c:v>
                </c:pt>
                <c:pt idx="137">
                  <c:v>3006617.32247393</c:v>
                </c:pt>
                <c:pt idx="138">
                  <c:v>3006617.32247393</c:v>
                </c:pt>
                <c:pt idx="139">
                  <c:v>3006617.32247393</c:v>
                </c:pt>
                <c:pt idx="140">
                  <c:v>3006617.32247393</c:v>
                </c:pt>
                <c:pt idx="141">
                  <c:v>3006617.32247393</c:v>
                </c:pt>
                <c:pt idx="142">
                  <c:v>3006617.32247393</c:v>
                </c:pt>
                <c:pt idx="143">
                  <c:v>3006617.32247393</c:v>
                </c:pt>
                <c:pt idx="144">
                  <c:v>3006617.32247393</c:v>
                </c:pt>
                <c:pt idx="145">
                  <c:v>3006617.32247393</c:v>
                </c:pt>
                <c:pt idx="146">
                  <c:v>3006617.32247393</c:v>
                </c:pt>
                <c:pt idx="147">
                  <c:v>3006617.32247393</c:v>
                </c:pt>
                <c:pt idx="148">
                  <c:v>3006617.32247393</c:v>
                </c:pt>
                <c:pt idx="149">
                  <c:v>3006617.32247393</c:v>
                </c:pt>
                <c:pt idx="150">
                  <c:v>3006617.32247393</c:v>
                </c:pt>
                <c:pt idx="151">
                  <c:v>3006617.32247393</c:v>
                </c:pt>
                <c:pt idx="152">
                  <c:v>3006617.32247393</c:v>
                </c:pt>
                <c:pt idx="153">
                  <c:v>3006617.32247393</c:v>
                </c:pt>
                <c:pt idx="154">
                  <c:v>3006617.32247393</c:v>
                </c:pt>
                <c:pt idx="155">
                  <c:v>3006617.32247393</c:v>
                </c:pt>
                <c:pt idx="156">
                  <c:v>3006617.32247393</c:v>
                </c:pt>
                <c:pt idx="157">
                  <c:v>3006617.32247393</c:v>
                </c:pt>
                <c:pt idx="158">
                  <c:v>3006617.32247393</c:v>
                </c:pt>
                <c:pt idx="159">
                  <c:v>3006617.32247393</c:v>
                </c:pt>
                <c:pt idx="160">
                  <c:v>3006617.32247393</c:v>
                </c:pt>
                <c:pt idx="161">
                  <c:v>3006617.32247393</c:v>
                </c:pt>
                <c:pt idx="162">
                  <c:v>3006617.32247393</c:v>
                </c:pt>
                <c:pt idx="163">
                  <c:v>3006617.32247393</c:v>
                </c:pt>
                <c:pt idx="164">
                  <c:v>3006617.32247393</c:v>
                </c:pt>
                <c:pt idx="165">
                  <c:v>3006617.32247393</c:v>
                </c:pt>
                <c:pt idx="166">
                  <c:v>3006617.32247393</c:v>
                </c:pt>
                <c:pt idx="167">
                  <c:v>3006617.32247393</c:v>
                </c:pt>
                <c:pt idx="168">
                  <c:v>3006617.32247393</c:v>
                </c:pt>
                <c:pt idx="169">
                  <c:v>3006617.32247393</c:v>
                </c:pt>
                <c:pt idx="170">
                  <c:v>3006617.32247393</c:v>
                </c:pt>
                <c:pt idx="171">
                  <c:v>3006617.32247393</c:v>
                </c:pt>
                <c:pt idx="172">
                  <c:v>3006617.32247393</c:v>
                </c:pt>
                <c:pt idx="173">
                  <c:v>3006617.32247393</c:v>
                </c:pt>
                <c:pt idx="174">
                  <c:v>3006617.32247393</c:v>
                </c:pt>
                <c:pt idx="175">
                  <c:v>3006617.32247393</c:v>
                </c:pt>
                <c:pt idx="176">
                  <c:v>3006617.32247393</c:v>
                </c:pt>
                <c:pt idx="177">
                  <c:v>3006617.32247393</c:v>
                </c:pt>
                <c:pt idx="178">
                  <c:v>3006617.32247393</c:v>
                </c:pt>
                <c:pt idx="179">
                  <c:v>3006617.32247393</c:v>
                </c:pt>
                <c:pt idx="180">
                  <c:v>3006617.32247393</c:v>
                </c:pt>
                <c:pt idx="181">
                  <c:v>3006617.32247393</c:v>
                </c:pt>
                <c:pt idx="182">
                  <c:v>3006617.32247393</c:v>
                </c:pt>
                <c:pt idx="183">
                  <c:v>3006617.32247393</c:v>
                </c:pt>
                <c:pt idx="184">
                  <c:v>3006617.32247393</c:v>
                </c:pt>
                <c:pt idx="185">
                  <c:v>3006617.32247393</c:v>
                </c:pt>
                <c:pt idx="186">
                  <c:v>3006617.32247393</c:v>
                </c:pt>
                <c:pt idx="187">
                  <c:v>3006617.32247393</c:v>
                </c:pt>
                <c:pt idx="188">
                  <c:v>3006617.32247393</c:v>
                </c:pt>
                <c:pt idx="189">
                  <c:v>3006617.32247393</c:v>
                </c:pt>
                <c:pt idx="190">
                  <c:v>3006617.32247393</c:v>
                </c:pt>
                <c:pt idx="191">
                  <c:v>3006617.32247393</c:v>
                </c:pt>
                <c:pt idx="192">
                  <c:v>3006617.32247393</c:v>
                </c:pt>
                <c:pt idx="193">
                  <c:v>3006617.32247393</c:v>
                </c:pt>
                <c:pt idx="194">
                  <c:v>3006617.32247393</c:v>
                </c:pt>
                <c:pt idx="195">
                  <c:v>3006617.32247393</c:v>
                </c:pt>
                <c:pt idx="196">
                  <c:v>3006617.32247393</c:v>
                </c:pt>
                <c:pt idx="197">
                  <c:v>3006617.32247393</c:v>
                </c:pt>
                <c:pt idx="198">
                  <c:v>3006617.32247393</c:v>
                </c:pt>
                <c:pt idx="199">
                  <c:v>3006617.32247393</c:v>
                </c:pt>
                <c:pt idx="200">
                  <c:v>3006617.32247393</c:v>
                </c:pt>
                <c:pt idx="201">
                  <c:v>3006617.32247393</c:v>
                </c:pt>
                <c:pt idx="202">
                  <c:v>3006617.32247393</c:v>
                </c:pt>
                <c:pt idx="203">
                  <c:v>3006617.32247393</c:v>
                </c:pt>
                <c:pt idx="204">
                  <c:v>3006617.32247393</c:v>
                </c:pt>
                <c:pt idx="205">
                  <c:v>3006617.32247393</c:v>
                </c:pt>
                <c:pt idx="206">
                  <c:v>3006617.32247393</c:v>
                </c:pt>
                <c:pt idx="207">
                  <c:v>3006617.32247393</c:v>
                </c:pt>
                <c:pt idx="208">
                  <c:v>3006617.32247393</c:v>
                </c:pt>
                <c:pt idx="209">
                  <c:v>3006617.32247393</c:v>
                </c:pt>
                <c:pt idx="210">
                  <c:v>3006617.32247393</c:v>
                </c:pt>
                <c:pt idx="211">
                  <c:v>3006617.32247393</c:v>
                </c:pt>
                <c:pt idx="212">
                  <c:v>3006617.32247393</c:v>
                </c:pt>
                <c:pt idx="213">
                  <c:v>3006617.32247393</c:v>
                </c:pt>
                <c:pt idx="214">
                  <c:v>3006617.32247393</c:v>
                </c:pt>
                <c:pt idx="215">
                  <c:v>3006617.32247393</c:v>
                </c:pt>
                <c:pt idx="216">
                  <c:v>3006617.32247393</c:v>
                </c:pt>
                <c:pt idx="217">
                  <c:v>3006617.32247393</c:v>
                </c:pt>
                <c:pt idx="218">
                  <c:v>3006617.32247393</c:v>
                </c:pt>
                <c:pt idx="219">
                  <c:v>3006617.32247393</c:v>
                </c:pt>
                <c:pt idx="220">
                  <c:v>3006617.32247393</c:v>
                </c:pt>
                <c:pt idx="221">
                  <c:v>3006617.32247393</c:v>
                </c:pt>
                <c:pt idx="222">
                  <c:v>3006617.32247393</c:v>
                </c:pt>
                <c:pt idx="223">
                  <c:v>3006617.32247393</c:v>
                </c:pt>
                <c:pt idx="224">
                  <c:v>3006617.32247393</c:v>
                </c:pt>
                <c:pt idx="225">
                  <c:v>3006617.32247393</c:v>
                </c:pt>
                <c:pt idx="226">
                  <c:v>3006617.32247393</c:v>
                </c:pt>
                <c:pt idx="227">
                  <c:v>3006617.32247393</c:v>
                </c:pt>
                <c:pt idx="228">
                  <c:v>3006617.32247393</c:v>
                </c:pt>
                <c:pt idx="229">
                  <c:v>3006617.32247393</c:v>
                </c:pt>
                <c:pt idx="230">
                  <c:v>3006617.32247393</c:v>
                </c:pt>
                <c:pt idx="231">
                  <c:v>3006617.32247393</c:v>
                </c:pt>
                <c:pt idx="232">
                  <c:v>3006617.32247393</c:v>
                </c:pt>
                <c:pt idx="233">
                  <c:v>3006617.32247393</c:v>
                </c:pt>
                <c:pt idx="234">
                  <c:v>3006617.32247393</c:v>
                </c:pt>
                <c:pt idx="235">
                  <c:v>3006617.32247393</c:v>
                </c:pt>
                <c:pt idx="236">
                  <c:v>3006617.32247393</c:v>
                </c:pt>
                <c:pt idx="237">
                  <c:v>3006617.32247393</c:v>
                </c:pt>
                <c:pt idx="238">
                  <c:v>3006617.32247393</c:v>
                </c:pt>
                <c:pt idx="239">
                  <c:v>3006617.32247393</c:v>
                </c:pt>
                <c:pt idx="240">
                  <c:v>3006617.32247393</c:v>
                </c:pt>
                <c:pt idx="241">
                  <c:v>3006617.32247393</c:v>
                </c:pt>
                <c:pt idx="242">
                  <c:v>3006617.32247393</c:v>
                </c:pt>
                <c:pt idx="243">
                  <c:v>3006617.32247393</c:v>
                </c:pt>
                <c:pt idx="244">
                  <c:v>3006617.32247393</c:v>
                </c:pt>
                <c:pt idx="245">
                  <c:v>3006617.32247393</c:v>
                </c:pt>
                <c:pt idx="246">
                  <c:v>3006617.32247393</c:v>
                </c:pt>
                <c:pt idx="247">
                  <c:v>3006617.32247393</c:v>
                </c:pt>
                <c:pt idx="248">
                  <c:v>3006617.32247393</c:v>
                </c:pt>
                <c:pt idx="249">
                  <c:v>3006617.32247393</c:v>
                </c:pt>
                <c:pt idx="250">
                  <c:v>3006617.32247393</c:v>
                </c:pt>
                <c:pt idx="251">
                  <c:v>3006617.32247393</c:v>
                </c:pt>
                <c:pt idx="252">
                  <c:v>3006617.32247393</c:v>
                </c:pt>
                <c:pt idx="253">
                  <c:v>3006617.32247393</c:v>
                </c:pt>
                <c:pt idx="254">
                  <c:v>3006617.32247393</c:v>
                </c:pt>
                <c:pt idx="255">
                  <c:v>3006617.32247393</c:v>
                </c:pt>
                <c:pt idx="256">
                  <c:v>3006617.32247393</c:v>
                </c:pt>
                <c:pt idx="257">
                  <c:v>3006617.32247393</c:v>
                </c:pt>
                <c:pt idx="258">
                  <c:v>3006617.32247393</c:v>
                </c:pt>
                <c:pt idx="259">
                  <c:v>3006617.32247393</c:v>
                </c:pt>
                <c:pt idx="260">
                  <c:v>3006617.32247393</c:v>
                </c:pt>
                <c:pt idx="261">
                  <c:v>3006617.32247393</c:v>
                </c:pt>
                <c:pt idx="262">
                  <c:v>3006617.32247393</c:v>
                </c:pt>
                <c:pt idx="263">
                  <c:v>3006617.32247393</c:v>
                </c:pt>
                <c:pt idx="264">
                  <c:v>3006617.32247393</c:v>
                </c:pt>
                <c:pt idx="265">
                  <c:v>3006617.32247393</c:v>
                </c:pt>
                <c:pt idx="266">
                  <c:v>3006617.32247393</c:v>
                </c:pt>
                <c:pt idx="267">
                  <c:v>3006617.32247393</c:v>
                </c:pt>
                <c:pt idx="268">
                  <c:v>3006617.32247393</c:v>
                </c:pt>
                <c:pt idx="269">
                  <c:v>3006617.32247393</c:v>
                </c:pt>
                <c:pt idx="270">
                  <c:v>3006617.32247393</c:v>
                </c:pt>
                <c:pt idx="271">
                  <c:v>3006617.32247393</c:v>
                </c:pt>
                <c:pt idx="272">
                  <c:v>3006617.32247393</c:v>
                </c:pt>
                <c:pt idx="273">
                  <c:v>3006617.32247393</c:v>
                </c:pt>
                <c:pt idx="274">
                  <c:v>3006617.32247393</c:v>
                </c:pt>
                <c:pt idx="275">
                  <c:v>3006617.32247393</c:v>
                </c:pt>
                <c:pt idx="276">
                  <c:v>3006617.32247393</c:v>
                </c:pt>
                <c:pt idx="277">
                  <c:v>3006617.32247393</c:v>
                </c:pt>
                <c:pt idx="278">
                  <c:v>3006617.32247393</c:v>
                </c:pt>
                <c:pt idx="279">
                  <c:v>3006617.32247393</c:v>
                </c:pt>
                <c:pt idx="280">
                  <c:v>3006617.32247393</c:v>
                </c:pt>
                <c:pt idx="281">
                  <c:v>3006617.32247393</c:v>
                </c:pt>
                <c:pt idx="282">
                  <c:v>3006617.32247393</c:v>
                </c:pt>
                <c:pt idx="283">
                  <c:v>3006617.32247393</c:v>
                </c:pt>
                <c:pt idx="284">
                  <c:v>3006617.32247393</c:v>
                </c:pt>
                <c:pt idx="285">
                  <c:v>3006617.32247393</c:v>
                </c:pt>
                <c:pt idx="286">
                  <c:v>3006617.32247393</c:v>
                </c:pt>
                <c:pt idx="287">
                  <c:v>3006617.32247393</c:v>
                </c:pt>
                <c:pt idx="288">
                  <c:v>3006617.32247393</c:v>
                </c:pt>
                <c:pt idx="289">
                  <c:v>3006617.32247393</c:v>
                </c:pt>
                <c:pt idx="290">
                  <c:v>3006617.32247393</c:v>
                </c:pt>
                <c:pt idx="291">
                  <c:v>3006617.32247393</c:v>
                </c:pt>
                <c:pt idx="292">
                  <c:v>3006617.32247393</c:v>
                </c:pt>
                <c:pt idx="293">
                  <c:v>3006617.32247393</c:v>
                </c:pt>
                <c:pt idx="294">
                  <c:v>3006617.32247393</c:v>
                </c:pt>
                <c:pt idx="295">
                  <c:v>3006617.32247393</c:v>
                </c:pt>
                <c:pt idx="296">
                  <c:v>3006617.32247393</c:v>
                </c:pt>
                <c:pt idx="297">
                  <c:v>3006617.32247393</c:v>
                </c:pt>
                <c:pt idx="298">
                  <c:v>3006617.32247393</c:v>
                </c:pt>
                <c:pt idx="299">
                  <c:v>3006617.32247393</c:v>
                </c:pt>
                <c:pt idx="300">
                  <c:v>3006617.32247393</c:v>
                </c:pt>
                <c:pt idx="301">
                  <c:v>3006617.32247393</c:v>
                </c:pt>
                <c:pt idx="302">
                  <c:v>3006617.32247393</c:v>
                </c:pt>
                <c:pt idx="303">
                  <c:v>3006617.32247393</c:v>
                </c:pt>
                <c:pt idx="304">
                  <c:v>3006617.32247393</c:v>
                </c:pt>
                <c:pt idx="305">
                  <c:v>3006617.32247393</c:v>
                </c:pt>
                <c:pt idx="306">
                  <c:v>3006617.32247393</c:v>
                </c:pt>
                <c:pt idx="307">
                  <c:v>3006617.32247393</c:v>
                </c:pt>
                <c:pt idx="308">
                  <c:v>3006617.32247393</c:v>
                </c:pt>
                <c:pt idx="309">
                  <c:v>3006617.32247393</c:v>
                </c:pt>
                <c:pt idx="310">
                  <c:v>3006617.32247393</c:v>
                </c:pt>
                <c:pt idx="311">
                  <c:v>3006617.32247393</c:v>
                </c:pt>
                <c:pt idx="312">
                  <c:v>3006617.32247393</c:v>
                </c:pt>
                <c:pt idx="313">
                  <c:v>3006617.32247393</c:v>
                </c:pt>
                <c:pt idx="314">
                  <c:v>3006617.32247393</c:v>
                </c:pt>
                <c:pt idx="315">
                  <c:v>3006617.32247393</c:v>
                </c:pt>
                <c:pt idx="316">
                  <c:v>3006617.32247393</c:v>
                </c:pt>
                <c:pt idx="317">
                  <c:v>3006617.32247393</c:v>
                </c:pt>
                <c:pt idx="318">
                  <c:v>3006617.32247393</c:v>
                </c:pt>
                <c:pt idx="319">
                  <c:v>3006617.32247393</c:v>
                </c:pt>
                <c:pt idx="320">
                  <c:v>3006617.32247393</c:v>
                </c:pt>
                <c:pt idx="321">
                  <c:v>3006617.32247393</c:v>
                </c:pt>
                <c:pt idx="322">
                  <c:v>3006617.32247393</c:v>
                </c:pt>
                <c:pt idx="323">
                  <c:v>3006617.32247393</c:v>
                </c:pt>
                <c:pt idx="324">
                  <c:v>3006617.32247393</c:v>
                </c:pt>
                <c:pt idx="325">
                  <c:v>3006617.32247393</c:v>
                </c:pt>
                <c:pt idx="326">
                  <c:v>3006617.32247393</c:v>
                </c:pt>
                <c:pt idx="327">
                  <c:v>3006617.32247393</c:v>
                </c:pt>
                <c:pt idx="328">
                  <c:v>3006617.32247393</c:v>
                </c:pt>
                <c:pt idx="329">
                  <c:v>3006617.32247393</c:v>
                </c:pt>
                <c:pt idx="330">
                  <c:v>3006617.32247393</c:v>
                </c:pt>
                <c:pt idx="331">
                  <c:v>3006617.32247393</c:v>
                </c:pt>
                <c:pt idx="332">
                  <c:v>3006617.32247393</c:v>
                </c:pt>
                <c:pt idx="333">
                  <c:v>3006617.32247393</c:v>
                </c:pt>
                <c:pt idx="334">
                  <c:v>3006617.32247393</c:v>
                </c:pt>
                <c:pt idx="335">
                  <c:v>3006617.32247393</c:v>
                </c:pt>
                <c:pt idx="336">
                  <c:v>3006617.32247393</c:v>
                </c:pt>
                <c:pt idx="337">
                  <c:v>3006617.32247393</c:v>
                </c:pt>
                <c:pt idx="338">
                  <c:v>3006617.32247393</c:v>
                </c:pt>
                <c:pt idx="339">
                  <c:v>3006617.32247393</c:v>
                </c:pt>
                <c:pt idx="340">
                  <c:v>3006617.32247393</c:v>
                </c:pt>
                <c:pt idx="341">
                  <c:v>3006617.32247393</c:v>
                </c:pt>
                <c:pt idx="342">
                  <c:v>3006617.32247393</c:v>
                </c:pt>
                <c:pt idx="343">
                  <c:v>3006617.32247393</c:v>
                </c:pt>
                <c:pt idx="344">
                  <c:v>3006617.32247393</c:v>
                </c:pt>
                <c:pt idx="345">
                  <c:v>3006617.32247393</c:v>
                </c:pt>
                <c:pt idx="346">
                  <c:v>3006617.32247393</c:v>
                </c:pt>
                <c:pt idx="347">
                  <c:v>3006617.32247393</c:v>
                </c:pt>
                <c:pt idx="348">
                  <c:v>3006617.32247393</c:v>
                </c:pt>
                <c:pt idx="349">
                  <c:v>3006617.32247393</c:v>
                </c:pt>
                <c:pt idx="350">
                  <c:v>3006617.32247393</c:v>
                </c:pt>
                <c:pt idx="351">
                  <c:v>3006617.32247393</c:v>
                </c:pt>
                <c:pt idx="352">
                  <c:v>3006617.32247393</c:v>
                </c:pt>
                <c:pt idx="353">
                  <c:v>3006617.32247393</c:v>
                </c:pt>
                <c:pt idx="354">
                  <c:v>3006617.32247393</c:v>
                </c:pt>
                <c:pt idx="355">
                  <c:v>3006617.32247393</c:v>
                </c:pt>
                <c:pt idx="356">
                  <c:v>3006617.32247393</c:v>
                </c:pt>
                <c:pt idx="357">
                  <c:v>3006617.32247393</c:v>
                </c:pt>
                <c:pt idx="358">
                  <c:v>3006617.32247393</c:v>
                </c:pt>
                <c:pt idx="359">
                  <c:v>3006617.32247393</c:v>
                </c:pt>
                <c:pt idx="360">
                  <c:v>3006617.32247393</c:v>
                </c:pt>
                <c:pt idx="361">
                  <c:v>3006617.32247393</c:v>
                </c:pt>
                <c:pt idx="362">
                  <c:v>3006617.32247393</c:v>
                </c:pt>
                <c:pt idx="363">
                  <c:v>3006617.32247393</c:v>
                </c:pt>
                <c:pt idx="364">
                  <c:v>3006617.32247393</c:v>
                </c:pt>
                <c:pt idx="365">
                  <c:v>3006617.32247393</c:v>
                </c:pt>
                <c:pt idx="366">
                  <c:v>3006617.32247393</c:v>
                </c:pt>
                <c:pt idx="367">
                  <c:v>3006617.32247393</c:v>
                </c:pt>
                <c:pt idx="368">
                  <c:v>3006617.32247393</c:v>
                </c:pt>
                <c:pt idx="369">
                  <c:v>3006617.32247393</c:v>
                </c:pt>
                <c:pt idx="370">
                  <c:v>3006617.32247393</c:v>
                </c:pt>
                <c:pt idx="371">
                  <c:v>3006617.32247393</c:v>
                </c:pt>
                <c:pt idx="372">
                  <c:v>3006617.32247393</c:v>
                </c:pt>
                <c:pt idx="373">
                  <c:v>3006617.32247393</c:v>
                </c:pt>
                <c:pt idx="374">
                  <c:v>3006617.32247393</c:v>
                </c:pt>
                <c:pt idx="375">
                  <c:v>3006617.32247393</c:v>
                </c:pt>
                <c:pt idx="376">
                  <c:v>3006617.32247393</c:v>
                </c:pt>
                <c:pt idx="377">
                  <c:v>3006617.32247393</c:v>
                </c:pt>
                <c:pt idx="378">
                  <c:v>3006617.32247393</c:v>
                </c:pt>
                <c:pt idx="379">
                  <c:v>3006617.32247393</c:v>
                </c:pt>
                <c:pt idx="380">
                  <c:v>3006617.32247393</c:v>
                </c:pt>
                <c:pt idx="381">
                  <c:v>3006617.32247393</c:v>
                </c:pt>
                <c:pt idx="382">
                  <c:v>3006617.32247393</c:v>
                </c:pt>
                <c:pt idx="383">
                  <c:v>3006617.32247393</c:v>
                </c:pt>
                <c:pt idx="384">
                  <c:v>3006617.32247393</c:v>
                </c:pt>
                <c:pt idx="385">
                  <c:v>3006617.32247393</c:v>
                </c:pt>
                <c:pt idx="386">
                  <c:v>3006617.32247393</c:v>
                </c:pt>
                <c:pt idx="387">
                  <c:v>3006617.32247393</c:v>
                </c:pt>
                <c:pt idx="388">
                  <c:v>3006617.32247393</c:v>
                </c:pt>
                <c:pt idx="389">
                  <c:v>3006617.32247393</c:v>
                </c:pt>
                <c:pt idx="390">
                  <c:v>3006617.32247393</c:v>
                </c:pt>
                <c:pt idx="391">
                  <c:v>3006617.32247393</c:v>
                </c:pt>
                <c:pt idx="392">
                  <c:v>3006617.32247393</c:v>
                </c:pt>
                <c:pt idx="393">
                  <c:v>3006617.32247393</c:v>
                </c:pt>
                <c:pt idx="394">
                  <c:v>3006617.32247393</c:v>
                </c:pt>
                <c:pt idx="395">
                  <c:v>3006617.32247393</c:v>
                </c:pt>
                <c:pt idx="396">
                  <c:v>3006617.32247393</c:v>
                </c:pt>
                <c:pt idx="397">
                  <c:v>3006617.32247393</c:v>
                </c:pt>
                <c:pt idx="398">
                  <c:v>3006617.32247393</c:v>
                </c:pt>
                <c:pt idx="399">
                  <c:v>3006617.32247393</c:v>
                </c:pt>
                <c:pt idx="400">
                  <c:v>3006617.32247393</c:v>
                </c:pt>
                <c:pt idx="401">
                  <c:v>3006617.32247393</c:v>
                </c:pt>
                <c:pt idx="402">
                  <c:v>3006617.32247393</c:v>
                </c:pt>
                <c:pt idx="403">
                  <c:v>3006617.32247393</c:v>
                </c:pt>
                <c:pt idx="404">
                  <c:v>3006617.32247393</c:v>
                </c:pt>
                <c:pt idx="405">
                  <c:v>3006617.32247393</c:v>
                </c:pt>
                <c:pt idx="406">
                  <c:v>3006617.32247393</c:v>
                </c:pt>
                <c:pt idx="407">
                  <c:v>3006617.32247393</c:v>
                </c:pt>
                <c:pt idx="408">
                  <c:v>3006617.32247393</c:v>
                </c:pt>
                <c:pt idx="409">
                  <c:v>3006617.32247393</c:v>
                </c:pt>
                <c:pt idx="410">
                  <c:v>3006617.32247393</c:v>
                </c:pt>
                <c:pt idx="411">
                  <c:v>3006617.32247393</c:v>
                </c:pt>
                <c:pt idx="412">
                  <c:v>3006617.32247393</c:v>
                </c:pt>
                <c:pt idx="413">
                  <c:v>3006617.32247393</c:v>
                </c:pt>
                <c:pt idx="414">
                  <c:v>3006617.32247393</c:v>
                </c:pt>
                <c:pt idx="415">
                  <c:v>3006617.32247393</c:v>
                </c:pt>
                <c:pt idx="416">
                  <c:v>3006617.32247393</c:v>
                </c:pt>
                <c:pt idx="417">
                  <c:v>3006617.32247393</c:v>
                </c:pt>
                <c:pt idx="418">
                  <c:v>3006617.32247393</c:v>
                </c:pt>
                <c:pt idx="419">
                  <c:v>3006617.32247393</c:v>
                </c:pt>
                <c:pt idx="420">
                  <c:v>3006617.32247393</c:v>
                </c:pt>
                <c:pt idx="421">
                  <c:v>3006617.32247393</c:v>
                </c:pt>
                <c:pt idx="422">
                  <c:v>3006617.32247393</c:v>
                </c:pt>
                <c:pt idx="423">
                  <c:v>3006617.32247393</c:v>
                </c:pt>
                <c:pt idx="424">
                  <c:v>3006617.32247393</c:v>
                </c:pt>
                <c:pt idx="425">
                  <c:v>3006617.32247393</c:v>
                </c:pt>
                <c:pt idx="426">
                  <c:v>3006617.32247393</c:v>
                </c:pt>
                <c:pt idx="427">
                  <c:v>3006617.32247393</c:v>
                </c:pt>
                <c:pt idx="428">
                  <c:v>3006617.32247393</c:v>
                </c:pt>
                <c:pt idx="429">
                  <c:v>3006617.32247393</c:v>
                </c:pt>
                <c:pt idx="430">
                  <c:v>3006617.32247393</c:v>
                </c:pt>
                <c:pt idx="431">
                  <c:v>3006617.32247393</c:v>
                </c:pt>
                <c:pt idx="432">
                  <c:v>3006617.32247393</c:v>
                </c:pt>
                <c:pt idx="433">
                  <c:v>3006617.32247393</c:v>
                </c:pt>
                <c:pt idx="434">
                  <c:v>3006617.32247393</c:v>
                </c:pt>
                <c:pt idx="435">
                  <c:v>3006617.32247393</c:v>
                </c:pt>
                <c:pt idx="436">
                  <c:v>3006617.32247393</c:v>
                </c:pt>
                <c:pt idx="437">
                  <c:v>3006617.32247393</c:v>
                </c:pt>
                <c:pt idx="438">
                  <c:v>3006617.32247393</c:v>
                </c:pt>
                <c:pt idx="439">
                  <c:v>3006617.32247393</c:v>
                </c:pt>
                <c:pt idx="440">
                  <c:v>3006617.32247393</c:v>
                </c:pt>
                <c:pt idx="441">
                  <c:v>3006617.32247393</c:v>
                </c:pt>
                <c:pt idx="442">
                  <c:v>3006617.32247393</c:v>
                </c:pt>
                <c:pt idx="443">
                  <c:v>3006617.32247393</c:v>
                </c:pt>
                <c:pt idx="444">
                  <c:v>3006617.32247393</c:v>
                </c:pt>
                <c:pt idx="445">
                  <c:v>3006617.32247393</c:v>
                </c:pt>
                <c:pt idx="446">
                  <c:v>3006617.32247393</c:v>
                </c:pt>
                <c:pt idx="447">
                  <c:v>3006617.32247393</c:v>
                </c:pt>
                <c:pt idx="448">
                  <c:v>3006617.32247393</c:v>
                </c:pt>
                <c:pt idx="449">
                  <c:v>3006617.32247393</c:v>
                </c:pt>
                <c:pt idx="450">
                  <c:v>3006617.32247393</c:v>
                </c:pt>
                <c:pt idx="451">
                  <c:v>3006617.32247393</c:v>
                </c:pt>
                <c:pt idx="452">
                  <c:v>3006617.32247393</c:v>
                </c:pt>
                <c:pt idx="453">
                  <c:v>3006617.32247393</c:v>
                </c:pt>
                <c:pt idx="454">
                  <c:v>3006617.32247393</c:v>
                </c:pt>
                <c:pt idx="455">
                  <c:v>3006617.32247393</c:v>
                </c:pt>
                <c:pt idx="456">
                  <c:v>3006617.32247393</c:v>
                </c:pt>
                <c:pt idx="457">
                  <c:v>3006617.32247393</c:v>
                </c:pt>
                <c:pt idx="458">
                  <c:v>3006617.32247393</c:v>
                </c:pt>
                <c:pt idx="459">
                  <c:v>3006617.32247393</c:v>
                </c:pt>
                <c:pt idx="460">
                  <c:v>3006617.32247393</c:v>
                </c:pt>
                <c:pt idx="461">
                  <c:v>3006617.32247393</c:v>
                </c:pt>
                <c:pt idx="462">
                  <c:v>3006617.32247393</c:v>
                </c:pt>
                <c:pt idx="463">
                  <c:v>3006617.32247393</c:v>
                </c:pt>
                <c:pt idx="464">
                  <c:v>3006617.32247393</c:v>
                </c:pt>
                <c:pt idx="465">
                  <c:v>3006617.32247393</c:v>
                </c:pt>
                <c:pt idx="466">
                  <c:v>3006617.32247393</c:v>
                </c:pt>
                <c:pt idx="467">
                  <c:v>3006617.32247393</c:v>
                </c:pt>
                <c:pt idx="468">
                  <c:v>3006617.32247393</c:v>
                </c:pt>
                <c:pt idx="469">
                  <c:v>3006617.32247393</c:v>
                </c:pt>
                <c:pt idx="470">
                  <c:v>3006617.32247393</c:v>
                </c:pt>
                <c:pt idx="471">
                  <c:v>3006617.32247393</c:v>
                </c:pt>
                <c:pt idx="472">
                  <c:v>3006617.32247393</c:v>
                </c:pt>
                <c:pt idx="473">
                  <c:v>3006617.32247393</c:v>
                </c:pt>
                <c:pt idx="474">
                  <c:v>3006617.32247393</c:v>
                </c:pt>
                <c:pt idx="475">
                  <c:v>3006617.32247393</c:v>
                </c:pt>
                <c:pt idx="476">
                  <c:v>3006617.32247393</c:v>
                </c:pt>
                <c:pt idx="477">
                  <c:v>3006617.32247393</c:v>
                </c:pt>
                <c:pt idx="478">
                  <c:v>3006617.32247393</c:v>
                </c:pt>
                <c:pt idx="479">
                  <c:v>3006617.32247393</c:v>
                </c:pt>
                <c:pt idx="480">
                  <c:v>3006617.32247393</c:v>
                </c:pt>
                <c:pt idx="481">
                  <c:v>3006617.32247393</c:v>
                </c:pt>
                <c:pt idx="482">
                  <c:v>3006617.32247393</c:v>
                </c:pt>
                <c:pt idx="483">
                  <c:v>3006617.32247393</c:v>
                </c:pt>
                <c:pt idx="484">
                  <c:v>3006617.32247393</c:v>
                </c:pt>
                <c:pt idx="485">
                  <c:v>3006617.32247393</c:v>
                </c:pt>
                <c:pt idx="486">
                  <c:v>3006617.32247393</c:v>
                </c:pt>
                <c:pt idx="487">
                  <c:v>3006617.32247393</c:v>
                </c:pt>
                <c:pt idx="488">
                  <c:v>3006617.32247393</c:v>
                </c:pt>
                <c:pt idx="489">
                  <c:v>3006617.32247393</c:v>
                </c:pt>
                <c:pt idx="490">
                  <c:v>3006617.32247393</c:v>
                </c:pt>
                <c:pt idx="491">
                  <c:v>3006617.32247393</c:v>
                </c:pt>
                <c:pt idx="492">
                  <c:v>3006617.32247393</c:v>
                </c:pt>
                <c:pt idx="493">
                  <c:v>3006617.32247393</c:v>
                </c:pt>
                <c:pt idx="494">
                  <c:v>3006617.32247393</c:v>
                </c:pt>
                <c:pt idx="495">
                  <c:v>3006617.32247393</c:v>
                </c:pt>
                <c:pt idx="496">
                  <c:v>3006617.32247393</c:v>
                </c:pt>
                <c:pt idx="497">
                  <c:v>3006617.32247393</c:v>
                </c:pt>
                <c:pt idx="498">
                  <c:v>3006617.32247393</c:v>
                </c:pt>
                <c:pt idx="499">
                  <c:v>3006617.32247393</c:v>
                </c:pt>
                <c:pt idx="500">
                  <c:v>3006617.32247393</c:v>
                </c:pt>
                <c:pt idx="501">
                  <c:v>3006617.32247393</c:v>
                </c:pt>
                <c:pt idx="502">
                  <c:v>3006617.32247393</c:v>
                </c:pt>
                <c:pt idx="503">
                  <c:v>3006617.32247393</c:v>
                </c:pt>
                <c:pt idx="504">
                  <c:v>3006617.32247393</c:v>
                </c:pt>
                <c:pt idx="505">
                  <c:v>3006617.32247393</c:v>
                </c:pt>
                <c:pt idx="506">
                  <c:v>3006617.32247393</c:v>
                </c:pt>
                <c:pt idx="507">
                  <c:v>3006617.32247393</c:v>
                </c:pt>
                <c:pt idx="508">
                  <c:v>3006617.32247393</c:v>
                </c:pt>
                <c:pt idx="509">
                  <c:v>3006617.32247393</c:v>
                </c:pt>
                <c:pt idx="510">
                  <c:v>3006617.32247393</c:v>
                </c:pt>
                <c:pt idx="511">
                  <c:v>3006617.32247393</c:v>
                </c:pt>
                <c:pt idx="512">
                  <c:v>3006617.32247393</c:v>
                </c:pt>
                <c:pt idx="513">
                  <c:v>3006617.32247393</c:v>
                </c:pt>
                <c:pt idx="514">
                  <c:v>3006617.32247393</c:v>
                </c:pt>
                <c:pt idx="515">
                  <c:v>3006617.32247393</c:v>
                </c:pt>
                <c:pt idx="516">
                  <c:v>3006617.32247393</c:v>
                </c:pt>
                <c:pt idx="517">
                  <c:v>3006617.32247393</c:v>
                </c:pt>
                <c:pt idx="518">
                  <c:v>3006617.32247393</c:v>
                </c:pt>
                <c:pt idx="519">
                  <c:v>3006617.32247393</c:v>
                </c:pt>
                <c:pt idx="520">
                  <c:v>3006617.32247393</c:v>
                </c:pt>
                <c:pt idx="521">
                  <c:v>3006617.32247393</c:v>
                </c:pt>
                <c:pt idx="522">
                  <c:v>3006617.32247393</c:v>
                </c:pt>
                <c:pt idx="523">
                  <c:v>3006617.32247393</c:v>
                </c:pt>
                <c:pt idx="524">
                  <c:v>3006617.32247393</c:v>
                </c:pt>
                <c:pt idx="525">
                  <c:v>3006617.32247393</c:v>
                </c:pt>
                <c:pt idx="526">
                  <c:v>3006617.32247393</c:v>
                </c:pt>
                <c:pt idx="527">
                  <c:v>3006617.32247393</c:v>
                </c:pt>
                <c:pt idx="528">
                  <c:v>3006617.32247393</c:v>
                </c:pt>
                <c:pt idx="529">
                  <c:v>3006617.32247393</c:v>
                </c:pt>
                <c:pt idx="530">
                  <c:v>3006617.32247393</c:v>
                </c:pt>
                <c:pt idx="531">
                  <c:v>3006617.32247393</c:v>
                </c:pt>
                <c:pt idx="532">
                  <c:v>3006617.32247393</c:v>
                </c:pt>
                <c:pt idx="533">
                  <c:v>3006617.32247393</c:v>
                </c:pt>
                <c:pt idx="534">
                  <c:v>3006617.32247393</c:v>
                </c:pt>
                <c:pt idx="535">
                  <c:v>3006617.32247393</c:v>
                </c:pt>
                <c:pt idx="536">
                  <c:v>3006617.32247393</c:v>
                </c:pt>
                <c:pt idx="537">
                  <c:v>3006617.32247393</c:v>
                </c:pt>
                <c:pt idx="538">
                  <c:v>3006617.32247393</c:v>
                </c:pt>
                <c:pt idx="539">
                  <c:v>3006617.32247393</c:v>
                </c:pt>
                <c:pt idx="540">
                  <c:v>3006617.32247393</c:v>
                </c:pt>
                <c:pt idx="541">
                  <c:v>3006617.32247393</c:v>
                </c:pt>
                <c:pt idx="542">
                  <c:v>3006617.32247393</c:v>
                </c:pt>
                <c:pt idx="543">
                  <c:v>3006617.32247393</c:v>
                </c:pt>
                <c:pt idx="544">
                  <c:v>3006617.32247393</c:v>
                </c:pt>
                <c:pt idx="545">
                  <c:v>3006617.32247393</c:v>
                </c:pt>
                <c:pt idx="546">
                  <c:v>3006617.32247393</c:v>
                </c:pt>
                <c:pt idx="547">
                  <c:v>3006617.32247393</c:v>
                </c:pt>
                <c:pt idx="548">
                  <c:v>3006617.32247393</c:v>
                </c:pt>
                <c:pt idx="549">
                  <c:v>3006617.32247393</c:v>
                </c:pt>
                <c:pt idx="550">
                  <c:v>3006617.32247393</c:v>
                </c:pt>
                <c:pt idx="551">
                  <c:v>3006617.32247393</c:v>
                </c:pt>
                <c:pt idx="552">
                  <c:v>3006617.32247393</c:v>
                </c:pt>
                <c:pt idx="553">
                  <c:v>3006617.32247393</c:v>
                </c:pt>
                <c:pt idx="554">
                  <c:v>3006617.32247393</c:v>
                </c:pt>
                <c:pt idx="555">
                  <c:v>3006617.32247393</c:v>
                </c:pt>
                <c:pt idx="556">
                  <c:v>3006617.32247393</c:v>
                </c:pt>
                <c:pt idx="557">
                  <c:v>3006617.32247393</c:v>
                </c:pt>
                <c:pt idx="558">
                  <c:v>3006617.32247393</c:v>
                </c:pt>
                <c:pt idx="559">
                  <c:v>3006617.32247393</c:v>
                </c:pt>
                <c:pt idx="560">
                  <c:v>3006617.32247393</c:v>
                </c:pt>
                <c:pt idx="561">
                  <c:v>3006617.32247393</c:v>
                </c:pt>
                <c:pt idx="562">
                  <c:v>3006617.32247393</c:v>
                </c:pt>
                <c:pt idx="563">
                  <c:v>3006617.32247393</c:v>
                </c:pt>
                <c:pt idx="564">
                  <c:v>3006617.32247393</c:v>
                </c:pt>
                <c:pt idx="565">
                  <c:v>3006617.32247393</c:v>
                </c:pt>
                <c:pt idx="566">
                  <c:v>3006617.32247393</c:v>
                </c:pt>
                <c:pt idx="567">
                  <c:v>3006617.32247393</c:v>
                </c:pt>
                <c:pt idx="568">
                  <c:v>3006617.32247393</c:v>
                </c:pt>
                <c:pt idx="569">
                  <c:v>3006617.32247393</c:v>
                </c:pt>
                <c:pt idx="570">
                  <c:v>3006617.32247393</c:v>
                </c:pt>
                <c:pt idx="571">
                  <c:v>3006617.32247393</c:v>
                </c:pt>
                <c:pt idx="572">
                  <c:v>3006617.32247393</c:v>
                </c:pt>
                <c:pt idx="573">
                  <c:v>3006617.32247393</c:v>
                </c:pt>
                <c:pt idx="574">
                  <c:v>3006617.32247393</c:v>
                </c:pt>
                <c:pt idx="575">
                  <c:v>3006617.32247393</c:v>
                </c:pt>
                <c:pt idx="576">
                  <c:v>3006617.32247393</c:v>
                </c:pt>
                <c:pt idx="577">
                  <c:v>3006617.32247393</c:v>
                </c:pt>
                <c:pt idx="578">
                  <c:v>3006617.32247393</c:v>
                </c:pt>
                <c:pt idx="579">
                  <c:v>3006617.32247393</c:v>
                </c:pt>
                <c:pt idx="580">
                  <c:v>3006617.32247393</c:v>
                </c:pt>
                <c:pt idx="581">
                  <c:v>3006617.32247393</c:v>
                </c:pt>
                <c:pt idx="582">
                  <c:v>3006617.32247393</c:v>
                </c:pt>
                <c:pt idx="583">
                  <c:v>3006617.32247393</c:v>
                </c:pt>
                <c:pt idx="584">
                  <c:v>3006617.32247393</c:v>
                </c:pt>
                <c:pt idx="585">
                  <c:v>3006617.32247393</c:v>
                </c:pt>
                <c:pt idx="586">
                  <c:v>3006617.32247393</c:v>
                </c:pt>
                <c:pt idx="587">
                  <c:v>3006617.32247393</c:v>
                </c:pt>
                <c:pt idx="588">
                  <c:v>3006617.32247393</c:v>
                </c:pt>
                <c:pt idx="589">
                  <c:v>3006617.32247393</c:v>
                </c:pt>
                <c:pt idx="590">
                  <c:v>3006617.32247393</c:v>
                </c:pt>
                <c:pt idx="591">
                  <c:v>3006617.32247393</c:v>
                </c:pt>
                <c:pt idx="592">
                  <c:v>3006617.32247393</c:v>
                </c:pt>
                <c:pt idx="593">
                  <c:v>3006617.32247393</c:v>
                </c:pt>
                <c:pt idx="594">
                  <c:v>3006617.32247393</c:v>
                </c:pt>
                <c:pt idx="595">
                  <c:v>3006617.32247393</c:v>
                </c:pt>
                <c:pt idx="596">
                  <c:v>3006617.32247393</c:v>
                </c:pt>
                <c:pt idx="597">
                  <c:v>3006617.32247393</c:v>
                </c:pt>
                <c:pt idx="598">
                  <c:v>3006617.32247393</c:v>
                </c:pt>
                <c:pt idx="599">
                  <c:v>3006617.32247393</c:v>
                </c:pt>
                <c:pt idx="600">
                  <c:v>3006617.32247393</c:v>
                </c:pt>
                <c:pt idx="601">
                  <c:v>3006617.32247393</c:v>
                </c:pt>
                <c:pt idx="602">
                  <c:v>3006617.32247393</c:v>
                </c:pt>
                <c:pt idx="603">
                  <c:v>3006617.32247393</c:v>
                </c:pt>
                <c:pt idx="604">
                  <c:v>3006617.32247393</c:v>
                </c:pt>
                <c:pt idx="605">
                  <c:v>3006617.32247393</c:v>
                </c:pt>
                <c:pt idx="606">
                  <c:v>3006617.32247393</c:v>
                </c:pt>
                <c:pt idx="607">
                  <c:v>3006617.32247393</c:v>
                </c:pt>
                <c:pt idx="608">
                  <c:v>3006617.32247393</c:v>
                </c:pt>
                <c:pt idx="609">
                  <c:v>3006617.32247393</c:v>
                </c:pt>
                <c:pt idx="610">
                  <c:v>3006617.32247393</c:v>
                </c:pt>
                <c:pt idx="611">
                  <c:v>3006617.32247393</c:v>
                </c:pt>
                <c:pt idx="612">
                  <c:v>3006617.32247393</c:v>
                </c:pt>
                <c:pt idx="613">
                  <c:v>3006617.32247393</c:v>
                </c:pt>
                <c:pt idx="614">
                  <c:v>3006617.32247393</c:v>
                </c:pt>
                <c:pt idx="615">
                  <c:v>3006617.32247393</c:v>
                </c:pt>
                <c:pt idx="616">
                  <c:v>3006617.32247393</c:v>
                </c:pt>
                <c:pt idx="617">
                  <c:v>3006617.32247393</c:v>
                </c:pt>
                <c:pt idx="618">
                  <c:v>3006617.32247393</c:v>
                </c:pt>
                <c:pt idx="619">
                  <c:v>3006617.32247393</c:v>
                </c:pt>
                <c:pt idx="620">
                  <c:v>3006617.32247393</c:v>
                </c:pt>
                <c:pt idx="621">
                  <c:v>3006617.32247393</c:v>
                </c:pt>
                <c:pt idx="622">
                  <c:v>3006617.32247393</c:v>
                </c:pt>
                <c:pt idx="623">
                  <c:v>3006617.32247393</c:v>
                </c:pt>
                <c:pt idx="624">
                  <c:v>3006617.32247393</c:v>
                </c:pt>
                <c:pt idx="625">
                  <c:v>3006617.32247393</c:v>
                </c:pt>
                <c:pt idx="626">
                  <c:v>3006617.32247393</c:v>
                </c:pt>
                <c:pt idx="627">
                  <c:v>3006617.32247393</c:v>
                </c:pt>
                <c:pt idx="628">
                  <c:v>3006617.32247393</c:v>
                </c:pt>
                <c:pt idx="629">
                  <c:v>3006617.32247393</c:v>
                </c:pt>
                <c:pt idx="630">
                  <c:v>3006617.32247393</c:v>
                </c:pt>
                <c:pt idx="631">
                  <c:v>3006617.32247393</c:v>
                </c:pt>
                <c:pt idx="632">
                  <c:v>3006617.32247393</c:v>
                </c:pt>
                <c:pt idx="633">
                  <c:v>3006617.32247393</c:v>
                </c:pt>
                <c:pt idx="634">
                  <c:v>3006617.32247393</c:v>
                </c:pt>
                <c:pt idx="635">
                  <c:v>3006617.32247393</c:v>
                </c:pt>
                <c:pt idx="636">
                  <c:v>3006617.32247393</c:v>
                </c:pt>
                <c:pt idx="637">
                  <c:v>3006617.32247393</c:v>
                </c:pt>
                <c:pt idx="638">
                  <c:v>3006617.32247393</c:v>
                </c:pt>
                <c:pt idx="639">
                  <c:v>3006617.32247393</c:v>
                </c:pt>
                <c:pt idx="640">
                  <c:v>3006617.32247393</c:v>
                </c:pt>
                <c:pt idx="641">
                  <c:v>3006617.32247393</c:v>
                </c:pt>
                <c:pt idx="642">
                  <c:v>3006617.32247393</c:v>
                </c:pt>
                <c:pt idx="643">
                  <c:v>3006617.32247393</c:v>
                </c:pt>
                <c:pt idx="644">
                  <c:v>3006617.32247393</c:v>
                </c:pt>
                <c:pt idx="645">
                  <c:v>3006617.32247393</c:v>
                </c:pt>
                <c:pt idx="646">
                  <c:v>3006617.32247393</c:v>
                </c:pt>
                <c:pt idx="647">
                  <c:v>3006617.32247393</c:v>
                </c:pt>
                <c:pt idx="648">
                  <c:v>3006617.32247393</c:v>
                </c:pt>
                <c:pt idx="649">
                  <c:v>3006617.32247393</c:v>
                </c:pt>
                <c:pt idx="650">
                  <c:v>3006617.32247393</c:v>
                </c:pt>
                <c:pt idx="651">
                  <c:v>3006617.32247393</c:v>
                </c:pt>
                <c:pt idx="652">
                  <c:v>3006617.32247393</c:v>
                </c:pt>
                <c:pt idx="653">
                  <c:v>3006617.32247393</c:v>
                </c:pt>
                <c:pt idx="654">
                  <c:v>3006617.32247393</c:v>
                </c:pt>
                <c:pt idx="655">
                  <c:v>3006617.32247393</c:v>
                </c:pt>
                <c:pt idx="656">
                  <c:v>3006617.32247393</c:v>
                </c:pt>
                <c:pt idx="657">
                  <c:v>3006617.32247393</c:v>
                </c:pt>
                <c:pt idx="658">
                  <c:v>3006617.32247393</c:v>
                </c:pt>
                <c:pt idx="659">
                  <c:v>3006617.32247393</c:v>
                </c:pt>
                <c:pt idx="660">
                  <c:v>3006617.32247393</c:v>
                </c:pt>
                <c:pt idx="661">
                  <c:v>3006617.32247393</c:v>
                </c:pt>
                <c:pt idx="662">
                  <c:v>3006617.32247393</c:v>
                </c:pt>
                <c:pt idx="663">
                  <c:v>3006617.32247393</c:v>
                </c:pt>
                <c:pt idx="664">
                  <c:v>3006617.32247393</c:v>
                </c:pt>
                <c:pt idx="665">
                  <c:v>3006617.32247393</c:v>
                </c:pt>
                <c:pt idx="666">
                  <c:v>3006617.32247393</c:v>
                </c:pt>
                <c:pt idx="667">
                  <c:v>3006617.32247393</c:v>
                </c:pt>
                <c:pt idx="668">
                  <c:v>3006617.32247393</c:v>
                </c:pt>
                <c:pt idx="669">
                  <c:v>3006617.32247393</c:v>
                </c:pt>
                <c:pt idx="670">
                  <c:v>3006617.32247393</c:v>
                </c:pt>
                <c:pt idx="671">
                  <c:v>3006617.32247393</c:v>
                </c:pt>
                <c:pt idx="672">
                  <c:v>3006617.32247393</c:v>
                </c:pt>
                <c:pt idx="673">
                  <c:v>3006617.32247393</c:v>
                </c:pt>
                <c:pt idx="674">
                  <c:v>3006617.32247393</c:v>
                </c:pt>
                <c:pt idx="675">
                  <c:v>3006617.32247393</c:v>
                </c:pt>
                <c:pt idx="676">
                  <c:v>3006617.32247393</c:v>
                </c:pt>
                <c:pt idx="677">
                  <c:v>3006617.32247393</c:v>
                </c:pt>
                <c:pt idx="678">
                  <c:v>3006617.32247393</c:v>
                </c:pt>
                <c:pt idx="679">
                  <c:v>3006617.32247393</c:v>
                </c:pt>
                <c:pt idx="680">
                  <c:v>3006617.32247393</c:v>
                </c:pt>
                <c:pt idx="681">
                  <c:v>3006617.32247393</c:v>
                </c:pt>
                <c:pt idx="682">
                  <c:v>3006617.32247393</c:v>
                </c:pt>
                <c:pt idx="683">
                  <c:v>3006617.32247393</c:v>
                </c:pt>
                <c:pt idx="684">
                  <c:v>3006617.32247393</c:v>
                </c:pt>
                <c:pt idx="685">
                  <c:v>3006617.32247393</c:v>
                </c:pt>
                <c:pt idx="686">
                  <c:v>3006617.32247393</c:v>
                </c:pt>
                <c:pt idx="687">
                  <c:v>3006617.32247393</c:v>
                </c:pt>
                <c:pt idx="688">
                  <c:v>3006617.32247393</c:v>
                </c:pt>
                <c:pt idx="689">
                  <c:v>3006617.32247393</c:v>
                </c:pt>
                <c:pt idx="690">
                  <c:v>3006617.32247393</c:v>
                </c:pt>
                <c:pt idx="691">
                  <c:v>3006617.32247393</c:v>
                </c:pt>
                <c:pt idx="692">
                  <c:v>3006617.32247393</c:v>
                </c:pt>
                <c:pt idx="693">
                  <c:v>3006617.32247393</c:v>
                </c:pt>
                <c:pt idx="694">
                  <c:v>3006617.32247393</c:v>
                </c:pt>
                <c:pt idx="695">
                  <c:v>3006617.32247393</c:v>
                </c:pt>
                <c:pt idx="696">
                  <c:v>3006617.32247393</c:v>
                </c:pt>
                <c:pt idx="697">
                  <c:v>3006617.32247393</c:v>
                </c:pt>
                <c:pt idx="698">
                  <c:v>3006617.32247393</c:v>
                </c:pt>
                <c:pt idx="699">
                  <c:v>3006617.32247393</c:v>
                </c:pt>
                <c:pt idx="700">
                  <c:v>3006617.32247393</c:v>
                </c:pt>
                <c:pt idx="701">
                  <c:v>3006617.32247393</c:v>
                </c:pt>
                <c:pt idx="702">
                  <c:v>3006617.32247393</c:v>
                </c:pt>
                <c:pt idx="703">
                  <c:v>3006617.32247393</c:v>
                </c:pt>
                <c:pt idx="704">
                  <c:v>3006617.32247393</c:v>
                </c:pt>
                <c:pt idx="705">
                  <c:v>3006617.32247393</c:v>
                </c:pt>
                <c:pt idx="706">
                  <c:v>3006617.32247393</c:v>
                </c:pt>
                <c:pt idx="707">
                  <c:v>3006617.32247393</c:v>
                </c:pt>
                <c:pt idx="708">
                  <c:v>3006617.32247393</c:v>
                </c:pt>
                <c:pt idx="709">
                  <c:v>3006617.32247393</c:v>
                </c:pt>
                <c:pt idx="710">
                  <c:v>3006617.32247393</c:v>
                </c:pt>
                <c:pt idx="711">
                  <c:v>3006617.32247393</c:v>
                </c:pt>
                <c:pt idx="712">
                  <c:v>3006617.32247393</c:v>
                </c:pt>
                <c:pt idx="713">
                  <c:v>3006617.32247393</c:v>
                </c:pt>
                <c:pt idx="714">
                  <c:v>3006617.32247393</c:v>
                </c:pt>
                <c:pt idx="715">
                  <c:v>3006617.32247393</c:v>
                </c:pt>
                <c:pt idx="716">
                  <c:v>3006617.32247393</c:v>
                </c:pt>
                <c:pt idx="717">
                  <c:v>3006617.32247393</c:v>
                </c:pt>
                <c:pt idx="718">
                  <c:v>3006617.32247393</c:v>
                </c:pt>
                <c:pt idx="719">
                  <c:v>3006617.32247393</c:v>
                </c:pt>
                <c:pt idx="720">
                  <c:v>3006617.32247393</c:v>
                </c:pt>
                <c:pt idx="721">
                  <c:v>3006617.32247393</c:v>
                </c:pt>
                <c:pt idx="722">
                  <c:v>3006617.32247393</c:v>
                </c:pt>
                <c:pt idx="723">
                  <c:v>3006617.32247393</c:v>
                </c:pt>
                <c:pt idx="724">
                  <c:v>3006617.32247393</c:v>
                </c:pt>
                <c:pt idx="725">
                  <c:v>3006617.32247393</c:v>
                </c:pt>
                <c:pt idx="726">
                  <c:v>3006617.32247393</c:v>
                </c:pt>
                <c:pt idx="727">
                  <c:v>3006617.32247393</c:v>
                </c:pt>
                <c:pt idx="728">
                  <c:v>3006617.32247393</c:v>
                </c:pt>
                <c:pt idx="729">
                  <c:v>3006617.32247393</c:v>
                </c:pt>
                <c:pt idx="730">
                  <c:v>3006617.32247393</c:v>
                </c:pt>
                <c:pt idx="731">
                  <c:v>3006617.32247393</c:v>
                </c:pt>
                <c:pt idx="732">
                  <c:v>3006617.32247393</c:v>
                </c:pt>
                <c:pt idx="733">
                  <c:v>3006617.32247393</c:v>
                </c:pt>
                <c:pt idx="734">
                  <c:v>3006617.32247393</c:v>
                </c:pt>
                <c:pt idx="735">
                  <c:v>3006617.32247393</c:v>
                </c:pt>
                <c:pt idx="736">
                  <c:v>3006617.32247393</c:v>
                </c:pt>
                <c:pt idx="737">
                  <c:v>3006617.32247393</c:v>
                </c:pt>
                <c:pt idx="738">
                  <c:v>3006617.32247393</c:v>
                </c:pt>
                <c:pt idx="739">
                  <c:v>3006617.32247393</c:v>
                </c:pt>
                <c:pt idx="740">
                  <c:v>3006617.32247393</c:v>
                </c:pt>
                <c:pt idx="741">
                  <c:v>3006617.32247393</c:v>
                </c:pt>
                <c:pt idx="742">
                  <c:v>3006617.32247393</c:v>
                </c:pt>
                <c:pt idx="743">
                  <c:v>3006617.32247393</c:v>
                </c:pt>
                <c:pt idx="744">
                  <c:v>3006617.32247393</c:v>
                </c:pt>
                <c:pt idx="745">
                  <c:v>3006617.32247393</c:v>
                </c:pt>
                <c:pt idx="746">
                  <c:v>3006617.32247393</c:v>
                </c:pt>
                <c:pt idx="747">
                  <c:v>3006617.32247393</c:v>
                </c:pt>
                <c:pt idx="748">
                  <c:v>3006617.32247393</c:v>
                </c:pt>
                <c:pt idx="749">
                  <c:v>3006617.32247393</c:v>
                </c:pt>
                <c:pt idx="750">
                  <c:v>3006617.32247393</c:v>
                </c:pt>
                <c:pt idx="751">
                  <c:v>3006617.32247393</c:v>
                </c:pt>
                <c:pt idx="752">
                  <c:v>3006617.32247393</c:v>
                </c:pt>
                <c:pt idx="753">
                  <c:v>3006617.32247393</c:v>
                </c:pt>
                <c:pt idx="754">
                  <c:v>3006617.32247393</c:v>
                </c:pt>
                <c:pt idx="755">
                  <c:v>3006617.32247393</c:v>
                </c:pt>
                <c:pt idx="756">
                  <c:v>3006617.32247393</c:v>
                </c:pt>
                <c:pt idx="757">
                  <c:v>3006617.32247393</c:v>
                </c:pt>
                <c:pt idx="758">
                  <c:v>3006617.32247393</c:v>
                </c:pt>
                <c:pt idx="759">
                  <c:v>3006617.32247393</c:v>
                </c:pt>
                <c:pt idx="760">
                  <c:v>3006617.32247393</c:v>
                </c:pt>
                <c:pt idx="761">
                  <c:v>3006617.32247393</c:v>
                </c:pt>
                <c:pt idx="762">
                  <c:v>3006617.32247393</c:v>
                </c:pt>
                <c:pt idx="763">
                  <c:v>3006617.32247393</c:v>
                </c:pt>
                <c:pt idx="764">
                  <c:v>3006617.32247393</c:v>
                </c:pt>
                <c:pt idx="765">
                  <c:v>3006617.32247393</c:v>
                </c:pt>
                <c:pt idx="766">
                  <c:v>3006617.32247393</c:v>
                </c:pt>
                <c:pt idx="767">
                  <c:v>3006617.32247393</c:v>
                </c:pt>
                <c:pt idx="768">
                  <c:v>3006617.32247393</c:v>
                </c:pt>
                <c:pt idx="769">
                  <c:v>3006617.32247393</c:v>
                </c:pt>
                <c:pt idx="770">
                  <c:v>3006617.32247393</c:v>
                </c:pt>
                <c:pt idx="771">
                  <c:v>3006617.32247393</c:v>
                </c:pt>
                <c:pt idx="772">
                  <c:v>3006617.32247393</c:v>
                </c:pt>
                <c:pt idx="773">
                  <c:v>3006617.32247393</c:v>
                </c:pt>
                <c:pt idx="774">
                  <c:v>3006617.32247393</c:v>
                </c:pt>
                <c:pt idx="775">
                  <c:v>3006617.32247393</c:v>
                </c:pt>
                <c:pt idx="776">
                  <c:v>3006617.32247393</c:v>
                </c:pt>
                <c:pt idx="777">
                  <c:v>3006617.32247393</c:v>
                </c:pt>
                <c:pt idx="778">
                  <c:v>3006617.32247393</c:v>
                </c:pt>
                <c:pt idx="779">
                  <c:v>3006617.32247393</c:v>
                </c:pt>
                <c:pt idx="780">
                  <c:v>3006617.32247393</c:v>
                </c:pt>
                <c:pt idx="781">
                  <c:v>3006617.32247393</c:v>
                </c:pt>
                <c:pt idx="782">
                  <c:v>3006617.32247393</c:v>
                </c:pt>
                <c:pt idx="783">
                  <c:v>3006617.32247393</c:v>
                </c:pt>
                <c:pt idx="784">
                  <c:v>3006617.32247393</c:v>
                </c:pt>
                <c:pt idx="785">
                  <c:v>3006617.32247393</c:v>
                </c:pt>
                <c:pt idx="786">
                  <c:v>3006617.32247393</c:v>
                </c:pt>
                <c:pt idx="787">
                  <c:v>3006617.32247393</c:v>
                </c:pt>
                <c:pt idx="788">
                  <c:v>3006617.32247393</c:v>
                </c:pt>
                <c:pt idx="789">
                  <c:v>3006617.32247393</c:v>
                </c:pt>
                <c:pt idx="790">
                  <c:v>3006617.32247393</c:v>
                </c:pt>
                <c:pt idx="791">
                  <c:v>3006617.32247393</c:v>
                </c:pt>
                <c:pt idx="792">
                  <c:v>3006617.32247393</c:v>
                </c:pt>
                <c:pt idx="793">
                  <c:v>3006617.32247393</c:v>
                </c:pt>
                <c:pt idx="794">
                  <c:v>3006617.32247393</c:v>
                </c:pt>
                <c:pt idx="795">
                  <c:v>3006617.32247393</c:v>
                </c:pt>
                <c:pt idx="796">
                  <c:v>3006617.32247393</c:v>
                </c:pt>
                <c:pt idx="797">
                  <c:v>3006617.32247393</c:v>
                </c:pt>
                <c:pt idx="798">
                  <c:v>3006617.32247393</c:v>
                </c:pt>
                <c:pt idx="799">
                  <c:v>3006617.32247393</c:v>
                </c:pt>
                <c:pt idx="800">
                  <c:v>3006617.32247393</c:v>
                </c:pt>
                <c:pt idx="801">
                  <c:v>3006617.32247393</c:v>
                </c:pt>
                <c:pt idx="802">
                  <c:v>3006617.32247393</c:v>
                </c:pt>
                <c:pt idx="803">
                  <c:v>3006617.32247393</c:v>
                </c:pt>
                <c:pt idx="804">
                  <c:v>3006617.32247393</c:v>
                </c:pt>
                <c:pt idx="805">
                  <c:v>3006617.32247393</c:v>
                </c:pt>
                <c:pt idx="806">
                  <c:v>3006617.32247393</c:v>
                </c:pt>
                <c:pt idx="807">
                  <c:v>3006617.32247393</c:v>
                </c:pt>
                <c:pt idx="808">
                  <c:v>3006617.32247393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Main!$F$2:$F$810</c:f>
              <c:numCache>
                <c:formatCode>General</c:formatCode>
                <c:ptCount val="809"/>
                <c:pt idx="0">
                  <c:v>1035504.37363179</c:v>
                </c:pt>
                <c:pt idx="1">
                  <c:v>10355043.7363179</c:v>
                </c:pt>
                <c:pt idx="2">
                  <c:v>9691438.65954143</c:v>
                </c:pt>
                <c:pt idx="3">
                  <c:v>9142248.61346425</c:v>
                </c:pt>
                <c:pt idx="4">
                  <c:v>8990008.19966096</c:v>
                </c:pt>
                <c:pt idx="5">
                  <c:v>8705256.24451927</c:v>
                </c:pt>
                <c:pt idx="6">
                  <c:v>8563825.2561704</c:v>
                </c:pt>
                <c:pt idx="7">
                  <c:v>8289095.75971727</c:v>
                </c:pt>
                <c:pt idx="8">
                  <c:v>8152267.39112136</c:v>
                </c:pt>
                <c:pt idx="9">
                  <c:v>7882890.31311015</c:v>
                </c:pt>
                <c:pt idx="10">
                  <c:v>7748794.70594069</c:v>
                </c:pt>
                <c:pt idx="11">
                  <c:v>7483126.95120742</c:v>
                </c:pt>
                <c:pt idx="12">
                  <c:v>7350970.36014063</c:v>
                </c:pt>
                <c:pt idx="13">
                  <c:v>7088242.89659013</c:v>
                </c:pt>
                <c:pt idx="14">
                  <c:v>6957626.68328761</c:v>
                </c:pt>
                <c:pt idx="15">
                  <c:v>6697430.18991027</c:v>
                </c:pt>
                <c:pt idx="16">
                  <c:v>6568139.62908536</c:v>
                </c:pt>
                <c:pt idx="17">
                  <c:v>6310252.2925551</c:v>
                </c:pt>
                <c:pt idx="18">
                  <c:v>6182175.27736184</c:v>
                </c:pt>
                <c:pt idx="19">
                  <c:v>5926493.62810826</c:v>
                </c:pt>
                <c:pt idx="20">
                  <c:v>5799585.59298621</c:v>
                </c:pt>
                <c:pt idx="21">
                  <c:v>5546095.00309089</c:v>
                </c:pt>
                <c:pt idx="22">
                  <c:v>5177521.86815897</c:v>
                </c:pt>
                <c:pt idx="23">
                  <c:v>4637268.65565276</c:v>
                </c:pt>
                <c:pt idx="24">
                  <c:v>4347925.0800672</c:v>
                </c:pt>
                <c:pt idx="25">
                  <c:v>4099019.94296396</c:v>
                </c:pt>
                <c:pt idx="26">
                  <c:v>4069741.7464928</c:v>
                </c:pt>
                <c:pt idx="27">
                  <c:v>4067391.91678741</c:v>
                </c:pt>
                <c:pt idx="28">
                  <c:v>3975776.5065923</c:v>
                </c:pt>
                <c:pt idx="29">
                  <c:v>3972597.67256457</c:v>
                </c:pt>
                <c:pt idx="30">
                  <c:v>3887455.70603357</c:v>
                </c:pt>
                <c:pt idx="31">
                  <c:v>3883652.57939356</c:v>
                </c:pt>
                <c:pt idx="32">
                  <c:v>3798298.21601066</c:v>
                </c:pt>
                <c:pt idx="33">
                  <c:v>3794046.34509983</c:v>
                </c:pt>
                <c:pt idx="34">
                  <c:v>3706715.95535737</c:v>
                </c:pt>
                <c:pt idx="35">
                  <c:v>3702122.62980657</c:v>
                </c:pt>
                <c:pt idx="36">
                  <c:v>3612535.03632293</c:v>
                </c:pt>
                <c:pt idx="37">
                  <c:v>3607733.7275186</c:v>
                </c:pt>
                <c:pt idx="38">
                  <c:v>3516561.34446637</c:v>
                </c:pt>
                <c:pt idx="39">
                  <c:v>3511660.93637708</c:v>
                </c:pt>
                <c:pt idx="40">
                  <c:v>3419534.27854692</c:v>
                </c:pt>
                <c:pt idx="41">
                  <c:v>3414558.61542604</c:v>
                </c:pt>
                <c:pt idx="42">
                  <c:v>3321900.68543515</c:v>
                </c:pt>
                <c:pt idx="43">
                  <c:v>3329122.09610607</c:v>
                </c:pt>
                <c:pt idx="44">
                  <c:v>3144081.77107159</c:v>
                </c:pt>
                <c:pt idx="45">
                  <c:v>2940919.69024282</c:v>
                </c:pt>
                <c:pt idx="46">
                  <c:v>2808663.78005713</c:v>
                </c:pt>
                <c:pt idx="47">
                  <c:v>2701667.26396352</c:v>
                </c:pt>
                <c:pt idx="48">
                  <c:v>2599884.2800348</c:v>
                </c:pt>
                <c:pt idx="49">
                  <c:v>2578824.07858056</c:v>
                </c:pt>
                <c:pt idx="50">
                  <c:v>2578680.83210912</c:v>
                </c:pt>
                <c:pt idx="51">
                  <c:v>2531117.4130012</c:v>
                </c:pt>
                <c:pt idx="52">
                  <c:v>2531601.175754</c:v>
                </c:pt>
                <c:pt idx="53">
                  <c:v>2481293.19588801</c:v>
                </c:pt>
                <c:pt idx="54">
                  <c:v>2482039.90139394</c:v>
                </c:pt>
                <c:pt idx="55">
                  <c:v>2428949.44945715</c:v>
                </c:pt>
                <c:pt idx="56">
                  <c:v>2429789.98519123</c:v>
                </c:pt>
                <c:pt idx="57">
                  <c:v>2374942.41960603</c:v>
                </c:pt>
                <c:pt idx="58">
                  <c:v>2375759.67023217</c:v>
                </c:pt>
                <c:pt idx="59">
                  <c:v>2320365.68405548</c:v>
                </c:pt>
                <c:pt idx="60">
                  <c:v>2297851.60133802</c:v>
                </c:pt>
                <c:pt idx="61">
                  <c:v>2298551.00173532</c:v>
                </c:pt>
                <c:pt idx="62">
                  <c:v>2250228.55288907</c:v>
                </c:pt>
                <c:pt idx="63">
                  <c:v>2250700.36229553</c:v>
                </c:pt>
                <c:pt idx="64">
                  <c:v>2198534.50309426</c:v>
                </c:pt>
                <c:pt idx="65">
                  <c:v>2149590.7151256</c:v>
                </c:pt>
                <c:pt idx="66">
                  <c:v>2118935.73164738</c:v>
                </c:pt>
                <c:pt idx="67">
                  <c:v>2107706.84896557</c:v>
                </c:pt>
                <c:pt idx="68">
                  <c:v>2019147.3175261</c:v>
                </c:pt>
                <c:pt idx="69">
                  <c:v>1950766.16629221</c:v>
                </c:pt>
                <c:pt idx="70">
                  <c:v>1893450.76669585</c:v>
                </c:pt>
                <c:pt idx="71">
                  <c:v>1868283.348747</c:v>
                </c:pt>
                <c:pt idx="72">
                  <c:v>1872422.23667567</c:v>
                </c:pt>
                <c:pt idx="73">
                  <c:v>1853024.74651029</c:v>
                </c:pt>
                <c:pt idx="74">
                  <c:v>1857616.86213642</c:v>
                </c:pt>
                <c:pt idx="75">
                  <c:v>1817302.48908469</c:v>
                </c:pt>
                <c:pt idx="76">
                  <c:v>1781723.86414824</c:v>
                </c:pt>
                <c:pt idx="77">
                  <c:v>1774918.25125875</c:v>
                </c:pt>
                <c:pt idx="78">
                  <c:v>1779222.44155533</c:v>
                </c:pt>
                <c:pt idx="79">
                  <c:v>1736948.90563851</c:v>
                </c:pt>
                <c:pt idx="80">
                  <c:v>1699637.1720476</c:v>
                </c:pt>
                <c:pt idx="81">
                  <c:v>1691499.00811059</c:v>
                </c:pt>
                <c:pt idx="82">
                  <c:v>1689976.99366809</c:v>
                </c:pt>
                <c:pt idx="83">
                  <c:v>1652373.30148541</c:v>
                </c:pt>
                <c:pt idx="84">
                  <c:v>1644861.60362398</c:v>
                </c:pt>
                <c:pt idx="85">
                  <c:v>1647992.22954943</c:v>
                </c:pt>
                <c:pt idx="86">
                  <c:v>1612389.77031029</c:v>
                </c:pt>
                <c:pt idx="87">
                  <c:v>1581576.50294667</c:v>
                </c:pt>
                <c:pt idx="88">
                  <c:v>1554547.09560355</c:v>
                </c:pt>
                <c:pt idx="89">
                  <c:v>1534595.09137639</c:v>
                </c:pt>
                <c:pt idx="90">
                  <c:v>1529818.72944067</c:v>
                </c:pt>
                <c:pt idx="91">
                  <c:v>1483060.1616057</c:v>
                </c:pt>
                <c:pt idx="92">
                  <c:v>1444727.3249733</c:v>
                </c:pt>
                <c:pt idx="93">
                  <c:v>1430614.28964034</c:v>
                </c:pt>
                <c:pt idx="94">
                  <c:v>1426956.98788491</c:v>
                </c:pt>
                <c:pt idx="95">
                  <c:v>1427126.01144574</c:v>
                </c:pt>
                <c:pt idx="96">
                  <c:v>1413355.36911307</c:v>
                </c:pt>
                <c:pt idx="97">
                  <c:v>1413264.99906132</c:v>
                </c:pt>
                <c:pt idx="98">
                  <c:v>1379760.75038952</c:v>
                </c:pt>
                <c:pt idx="99">
                  <c:v>1361117.7130722</c:v>
                </c:pt>
                <c:pt idx="100">
                  <c:v>1354586.55213922</c:v>
                </c:pt>
                <c:pt idx="101">
                  <c:v>1354603.32858628</c:v>
                </c:pt>
                <c:pt idx="102">
                  <c:v>1326513.94514295</c:v>
                </c:pt>
                <c:pt idx="103">
                  <c:v>1301743.7207421</c:v>
                </c:pt>
                <c:pt idx="104">
                  <c:v>1287042.96483325</c:v>
                </c:pt>
                <c:pt idx="105">
                  <c:v>1262770.79042961</c:v>
                </c:pt>
                <c:pt idx="106">
                  <c:v>1251456.66423157</c:v>
                </c:pt>
                <c:pt idx="107">
                  <c:v>1251923.91630961</c:v>
                </c:pt>
                <c:pt idx="108">
                  <c:v>1244161.00869902</c:v>
                </c:pt>
                <c:pt idx="109">
                  <c:v>1243964.18180258</c:v>
                </c:pt>
                <c:pt idx="110">
                  <c:v>1217216.02865849</c:v>
                </c:pt>
                <c:pt idx="111">
                  <c:v>1199891.95628195</c:v>
                </c:pt>
                <c:pt idx="112">
                  <c:v>1188666.64236628</c:v>
                </c:pt>
                <c:pt idx="113">
                  <c:v>1187970.46955421</c:v>
                </c:pt>
                <c:pt idx="114">
                  <c:v>1159923.36150726</c:v>
                </c:pt>
                <c:pt idx="115">
                  <c:v>1146238.4762509</c:v>
                </c:pt>
                <c:pt idx="116">
                  <c:v>1134311.97573493</c:v>
                </c:pt>
                <c:pt idx="117">
                  <c:v>1130861.44023098</c:v>
                </c:pt>
                <c:pt idx="118">
                  <c:v>1130367.94043007</c:v>
                </c:pt>
                <c:pt idx="119">
                  <c:v>1120561.58259849</c:v>
                </c:pt>
                <c:pt idx="120">
                  <c:v>1120003.54708005</c:v>
                </c:pt>
                <c:pt idx="121">
                  <c:v>1097762.27742653</c:v>
                </c:pt>
                <c:pt idx="122">
                  <c:v>1085823.71412571</c:v>
                </c:pt>
                <c:pt idx="123">
                  <c:v>1081826.51955984</c:v>
                </c:pt>
                <c:pt idx="124">
                  <c:v>1081506.13825915</c:v>
                </c:pt>
                <c:pt idx="125">
                  <c:v>1059377.38202894</c:v>
                </c:pt>
                <c:pt idx="126">
                  <c:v>1045322.00275187</c:v>
                </c:pt>
                <c:pt idx="127">
                  <c:v>1035378.25383796</c:v>
                </c:pt>
                <c:pt idx="128">
                  <c:v>1021422.06117993</c:v>
                </c:pt>
                <c:pt idx="129">
                  <c:v>1009813.37554083</c:v>
                </c:pt>
                <c:pt idx="130">
                  <c:v>1000014.06989779</c:v>
                </c:pt>
                <c:pt idx="131">
                  <c:v>995311.14342511</c:v>
                </c:pt>
                <c:pt idx="132">
                  <c:v>995023.253711183</c:v>
                </c:pt>
                <c:pt idx="133">
                  <c:v>979080.979972523</c:v>
                </c:pt>
                <c:pt idx="134">
                  <c:v>971296.693778127</c:v>
                </c:pt>
                <c:pt idx="135">
                  <c:v>971700.469773975</c:v>
                </c:pt>
                <c:pt idx="136">
                  <c:v>953196.056583819</c:v>
                </c:pt>
                <c:pt idx="137">
                  <c:v>943482.075832738</c:v>
                </c:pt>
                <c:pt idx="138">
                  <c:v>934408.915417908</c:v>
                </c:pt>
                <c:pt idx="139">
                  <c:v>927550.119344869</c:v>
                </c:pt>
                <c:pt idx="140">
                  <c:v>924473.299712704</c:v>
                </c:pt>
                <c:pt idx="141">
                  <c:v>924598.272374818</c:v>
                </c:pt>
                <c:pt idx="142">
                  <c:v>918913.360782711</c:v>
                </c:pt>
                <c:pt idx="143">
                  <c:v>918824.294179638</c:v>
                </c:pt>
                <c:pt idx="144">
                  <c:v>904462.832011602</c:v>
                </c:pt>
                <c:pt idx="145">
                  <c:v>893465.799206271</c:v>
                </c:pt>
                <c:pt idx="146">
                  <c:v>883807.093482192</c:v>
                </c:pt>
                <c:pt idx="147">
                  <c:v>871339.612081272</c:v>
                </c:pt>
                <c:pt idx="148">
                  <c:v>863452.88689022</c:v>
                </c:pt>
                <c:pt idx="149">
                  <c:v>856282.764883536</c:v>
                </c:pt>
                <c:pt idx="150">
                  <c:v>845045.569220157</c:v>
                </c:pt>
                <c:pt idx="151">
                  <c:v>837894.830160683</c:v>
                </c:pt>
                <c:pt idx="152">
                  <c:v>831784.28349887</c:v>
                </c:pt>
                <c:pt idx="153">
                  <c:v>829415.584275444</c:v>
                </c:pt>
                <c:pt idx="154">
                  <c:v>829838.266830507</c:v>
                </c:pt>
                <c:pt idx="155">
                  <c:v>819011.163718937</c:v>
                </c:pt>
                <c:pt idx="156">
                  <c:v>815129.618133762</c:v>
                </c:pt>
                <c:pt idx="157">
                  <c:v>815638.641729728</c:v>
                </c:pt>
                <c:pt idx="158">
                  <c:v>802723.950772192</c:v>
                </c:pt>
                <c:pt idx="159">
                  <c:v>796668.466321924</c:v>
                </c:pt>
                <c:pt idx="160">
                  <c:v>790392.958579367</c:v>
                </c:pt>
                <c:pt idx="161">
                  <c:v>784894.84350927</c:v>
                </c:pt>
                <c:pt idx="162">
                  <c:v>785293.638029077</c:v>
                </c:pt>
                <c:pt idx="163">
                  <c:v>784179.604130358</c:v>
                </c:pt>
                <c:pt idx="164">
                  <c:v>784165.828773257</c:v>
                </c:pt>
                <c:pt idx="165">
                  <c:v>779715.156981514</c:v>
                </c:pt>
                <c:pt idx="166">
                  <c:v>779373.426043071</c:v>
                </c:pt>
                <c:pt idx="167">
                  <c:v>768657.346037671</c:v>
                </c:pt>
                <c:pt idx="168">
                  <c:v>761283.422139164</c:v>
                </c:pt>
                <c:pt idx="169">
                  <c:v>751992.48277858</c:v>
                </c:pt>
                <c:pt idx="170">
                  <c:v>744637.816903292</c:v>
                </c:pt>
                <c:pt idx="171">
                  <c:v>738661.061294251</c:v>
                </c:pt>
                <c:pt idx="172">
                  <c:v>730901.483921053</c:v>
                </c:pt>
                <c:pt idx="173">
                  <c:v>724548.664321648</c:v>
                </c:pt>
                <c:pt idx="174">
                  <c:v>719962.68944252</c:v>
                </c:pt>
                <c:pt idx="175">
                  <c:v>717159.440230713</c:v>
                </c:pt>
                <c:pt idx="176">
                  <c:v>716990.820102945</c:v>
                </c:pt>
                <c:pt idx="177">
                  <c:v>709689.544033136</c:v>
                </c:pt>
                <c:pt idx="178">
                  <c:v>706163.092155325</c:v>
                </c:pt>
                <c:pt idx="179">
                  <c:v>706679.344934644</c:v>
                </c:pt>
                <c:pt idx="180">
                  <c:v>698443.126774172</c:v>
                </c:pt>
                <c:pt idx="181">
                  <c:v>693426.108098058</c:v>
                </c:pt>
                <c:pt idx="182">
                  <c:v>689060.576032461</c:v>
                </c:pt>
                <c:pt idx="183">
                  <c:v>686258.198307901</c:v>
                </c:pt>
                <c:pt idx="184">
                  <c:v>686288.07996832</c:v>
                </c:pt>
                <c:pt idx="185">
                  <c:v>685483.850364665</c:v>
                </c:pt>
                <c:pt idx="186">
                  <c:v>685685.376874785</c:v>
                </c:pt>
                <c:pt idx="187">
                  <c:v>683793.443250186</c:v>
                </c:pt>
                <c:pt idx="188">
                  <c:v>683935.934646893</c:v>
                </c:pt>
                <c:pt idx="189">
                  <c:v>676015.487716468</c:v>
                </c:pt>
                <c:pt idx="190">
                  <c:v>670941.931812369</c:v>
                </c:pt>
                <c:pt idx="191">
                  <c:v>663681.730945958</c:v>
                </c:pt>
                <c:pt idx="192">
                  <c:v>658610.330064386</c:v>
                </c:pt>
                <c:pt idx="193">
                  <c:v>654953.781054321</c:v>
                </c:pt>
                <c:pt idx="194">
                  <c:v>648703.777860796</c:v>
                </c:pt>
                <c:pt idx="195">
                  <c:v>645281.48615556</c:v>
                </c:pt>
                <c:pt idx="196">
                  <c:v>642050.873722964</c:v>
                </c:pt>
                <c:pt idx="197">
                  <c:v>642856.103267321</c:v>
                </c:pt>
                <c:pt idx="198">
                  <c:v>641551.472106525</c:v>
                </c:pt>
                <c:pt idx="199">
                  <c:v>641266.93327303</c:v>
                </c:pt>
                <c:pt idx="200">
                  <c:v>637218.04790385</c:v>
                </c:pt>
                <c:pt idx="201">
                  <c:v>634146.470541639</c:v>
                </c:pt>
                <c:pt idx="202">
                  <c:v>626588.937999661</c:v>
                </c:pt>
                <c:pt idx="203">
                  <c:v>623936.55112946</c:v>
                </c:pt>
                <c:pt idx="204">
                  <c:v>624144.141378701</c:v>
                </c:pt>
                <c:pt idx="205">
                  <c:v>620755.900557334</c:v>
                </c:pt>
                <c:pt idx="206">
                  <c:v>618888.691632704</c:v>
                </c:pt>
                <c:pt idx="207">
                  <c:v>619340.029602604</c:v>
                </c:pt>
                <c:pt idx="208">
                  <c:v>615487.531211227</c:v>
                </c:pt>
                <c:pt idx="209">
                  <c:v>615727.482213458</c:v>
                </c:pt>
                <c:pt idx="210">
                  <c:v>614225.629285437</c:v>
                </c:pt>
                <c:pt idx="211">
                  <c:v>614355.036902674</c:v>
                </c:pt>
                <c:pt idx="212">
                  <c:v>611135.558159014</c:v>
                </c:pt>
                <c:pt idx="213">
                  <c:v>608287.395654947</c:v>
                </c:pt>
                <c:pt idx="214">
                  <c:v>608551.41724574</c:v>
                </c:pt>
                <c:pt idx="215">
                  <c:v>604081.519660821</c:v>
                </c:pt>
                <c:pt idx="216">
                  <c:v>600427.683415559</c:v>
                </c:pt>
                <c:pt idx="217">
                  <c:v>596353.758432879</c:v>
                </c:pt>
                <c:pt idx="218">
                  <c:v>597507.107891332</c:v>
                </c:pt>
                <c:pt idx="219">
                  <c:v>595066.240235724</c:v>
                </c:pt>
                <c:pt idx="220">
                  <c:v>595572.367852226</c:v>
                </c:pt>
                <c:pt idx="221">
                  <c:v>593196.430404504</c:v>
                </c:pt>
                <c:pt idx="222">
                  <c:v>593118.341809479</c:v>
                </c:pt>
                <c:pt idx="223">
                  <c:v>588125.966218431</c:v>
                </c:pt>
                <c:pt idx="224">
                  <c:v>588476.379377526</c:v>
                </c:pt>
                <c:pt idx="225">
                  <c:v>586748.237133615</c:v>
                </c:pt>
                <c:pt idx="226">
                  <c:v>587077.141180368</c:v>
                </c:pt>
                <c:pt idx="227">
                  <c:v>585613.091197061</c:v>
                </c:pt>
                <c:pt idx="228">
                  <c:v>585932.565159855</c:v>
                </c:pt>
                <c:pt idx="229">
                  <c:v>585070.480620747</c:v>
                </c:pt>
                <c:pt idx="230">
                  <c:v>585688.377032613</c:v>
                </c:pt>
                <c:pt idx="231">
                  <c:v>585492.224825971</c:v>
                </c:pt>
                <c:pt idx="232">
                  <c:v>585848.208171701</c:v>
                </c:pt>
                <c:pt idx="233">
                  <c:v>585531.444015845</c:v>
                </c:pt>
                <c:pt idx="234">
                  <c:v>585169.600048146</c:v>
                </c:pt>
                <c:pt idx="235">
                  <c:v>583249.713552485</c:v>
                </c:pt>
                <c:pt idx="236">
                  <c:v>583383.654019618</c:v>
                </c:pt>
                <c:pt idx="237">
                  <c:v>582538.368092514</c:v>
                </c:pt>
                <c:pt idx="238">
                  <c:v>579701.304327269</c:v>
                </c:pt>
                <c:pt idx="239">
                  <c:v>581776.417460781</c:v>
                </c:pt>
                <c:pt idx="240">
                  <c:v>578046.745920424</c:v>
                </c:pt>
                <c:pt idx="241">
                  <c:v>577616.665920987</c:v>
                </c:pt>
                <c:pt idx="242">
                  <c:v>579269.940254719</c:v>
                </c:pt>
                <c:pt idx="243">
                  <c:v>581649.10916992</c:v>
                </c:pt>
                <c:pt idx="244">
                  <c:v>579769.207487433</c:v>
                </c:pt>
                <c:pt idx="245">
                  <c:v>584074.22921035</c:v>
                </c:pt>
                <c:pt idx="246">
                  <c:v>578903.892402219</c:v>
                </c:pt>
                <c:pt idx="247">
                  <c:v>578668.729876639</c:v>
                </c:pt>
                <c:pt idx="248">
                  <c:v>579554.082996915</c:v>
                </c:pt>
                <c:pt idx="249">
                  <c:v>580284.081195791</c:v>
                </c:pt>
                <c:pt idx="250">
                  <c:v>579613.953960266</c:v>
                </c:pt>
                <c:pt idx="251">
                  <c:v>579668.271881394</c:v>
                </c:pt>
                <c:pt idx="252">
                  <c:v>580238.735929806</c:v>
                </c:pt>
                <c:pt idx="253">
                  <c:v>579969.510096153</c:v>
                </c:pt>
                <c:pt idx="254">
                  <c:v>579940.057893186</c:v>
                </c:pt>
                <c:pt idx="255">
                  <c:v>581362.634583619</c:v>
                </c:pt>
                <c:pt idx="256">
                  <c:v>580108.529167319</c:v>
                </c:pt>
                <c:pt idx="257">
                  <c:v>579323.446309425</c:v>
                </c:pt>
                <c:pt idx="258">
                  <c:v>580450.091834399</c:v>
                </c:pt>
                <c:pt idx="259">
                  <c:v>580923.106948511</c:v>
                </c:pt>
                <c:pt idx="260">
                  <c:v>579111.073618409</c:v>
                </c:pt>
                <c:pt idx="261">
                  <c:v>580234.810311679</c:v>
                </c:pt>
                <c:pt idx="262">
                  <c:v>580705.593595706</c:v>
                </c:pt>
                <c:pt idx="263">
                  <c:v>580390.277328276</c:v>
                </c:pt>
                <c:pt idx="264">
                  <c:v>582513.376559491</c:v>
                </c:pt>
                <c:pt idx="265">
                  <c:v>581785.691567111</c:v>
                </c:pt>
                <c:pt idx="266">
                  <c:v>583180.387471973</c:v>
                </c:pt>
                <c:pt idx="267">
                  <c:v>581459.596007476</c:v>
                </c:pt>
                <c:pt idx="268">
                  <c:v>583531.825569578</c:v>
                </c:pt>
                <c:pt idx="269">
                  <c:v>583507.200418652</c:v>
                </c:pt>
                <c:pt idx="270">
                  <c:v>583664.629436004</c:v>
                </c:pt>
                <c:pt idx="271">
                  <c:v>583751.566994914</c:v>
                </c:pt>
                <c:pt idx="272">
                  <c:v>582808.606272595</c:v>
                </c:pt>
                <c:pt idx="273">
                  <c:v>583638.344241947</c:v>
                </c:pt>
                <c:pt idx="274">
                  <c:v>583955.773530853</c:v>
                </c:pt>
                <c:pt idx="275">
                  <c:v>583805.221107624</c:v>
                </c:pt>
                <c:pt idx="276">
                  <c:v>584801.398694673</c:v>
                </c:pt>
                <c:pt idx="277">
                  <c:v>585794.085589855</c:v>
                </c:pt>
                <c:pt idx="278">
                  <c:v>585212.083973105</c:v>
                </c:pt>
                <c:pt idx="279">
                  <c:v>585148.82684571</c:v>
                </c:pt>
                <c:pt idx="280">
                  <c:v>584913.033620345</c:v>
                </c:pt>
                <c:pt idx="281">
                  <c:v>585249.703083076</c:v>
                </c:pt>
                <c:pt idx="282">
                  <c:v>584735.219861694</c:v>
                </c:pt>
                <c:pt idx="283">
                  <c:v>585128.14136204</c:v>
                </c:pt>
                <c:pt idx="284">
                  <c:v>585065.897841945</c:v>
                </c:pt>
                <c:pt idx="285">
                  <c:v>585344.704238305</c:v>
                </c:pt>
                <c:pt idx="286">
                  <c:v>585160.902779659</c:v>
                </c:pt>
                <c:pt idx="287">
                  <c:v>583122.242395858</c:v>
                </c:pt>
                <c:pt idx="288">
                  <c:v>583924.952197061</c:v>
                </c:pt>
                <c:pt idx="289">
                  <c:v>581057.969561179</c:v>
                </c:pt>
                <c:pt idx="290">
                  <c:v>582632.1884551</c:v>
                </c:pt>
                <c:pt idx="291">
                  <c:v>582106.258556654</c:v>
                </c:pt>
                <c:pt idx="292">
                  <c:v>583075.702596475</c:v>
                </c:pt>
                <c:pt idx="293">
                  <c:v>582394.721900822</c:v>
                </c:pt>
                <c:pt idx="294">
                  <c:v>582712.641477521</c:v>
                </c:pt>
                <c:pt idx="295">
                  <c:v>582343.346773896</c:v>
                </c:pt>
                <c:pt idx="296">
                  <c:v>582797.376181551</c:v>
                </c:pt>
                <c:pt idx="297">
                  <c:v>582517.740972365</c:v>
                </c:pt>
                <c:pt idx="298">
                  <c:v>582016.113275038</c:v>
                </c:pt>
                <c:pt idx="299">
                  <c:v>581805.982796637</c:v>
                </c:pt>
                <c:pt idx="300">
                  <c:v>582724.395414497</c:v>
                </c:pt>
                <c:pt idx="301">
                  <c:v>583633.704322898</c:v>
                </c:pt>
                <c:pt idx="302">
                  <c:v>582310.755271121</c:v>
                </c:pt>
                <c:pt idx="303">
                  <c:v>582113.433282204</c:v>
                </c:pt>
                <c:pt idx="304">
                  <c:v>582268.363768418</c:v>
                </c:pt>
                <c:pt idx="305">
                  <c:v>582546.876706291</c:v>
                </c:pt>
                <c:pt idx="306">
                  <c:v>582381.859670582</c:v>
                </c:pt>
                <c:pt idx="307">
                  <c:v>582246.996620572</c:v>
                </c:pt>
                <c:pt idx="308">
                  <c:v>582019.914922229</c:v>
                </c:pt>
                <c:pt idx="309">
                  <c:v>581911.30701925</c:v>
                </c:pt>
                <c:pt idx="310">
                  <c:v>582021.317790519</c:v>
                </c:pt>
                <c:pt idx="311">
                  <c:v>581398.631186014</c:v>
                </c:pt>
                <c:pt idx="312">
                  <c:v>581593.195228655</c:v>
                </c:pt>
                <c:pt idx="313">
                  <c:v>581616.644617728</c:v>
                </c:pt>
                <c:pt idx="314">
                  <c:v>581603.661865687</c:v>
                </c:pt>
                <c:pt idx="315">
                  <c:v>581688.474354372</c:v>
                </c:pt>
                <c:pt idx="316">
                  <c:v>581161.167177105</c:v>
                </c:pt>
                <c:pt idx="317">
                  <c:v>581234.720977368</c:v>
                </c:pt>
                <c:pt idx="318">
                  <c:v>581566.667861053</c:v>
                </c:pt>
                <c:pt idx="319">
                  <c:v>581487.452457591</c:v>
                </c:pt>
                <c:pt idx="320">
                  <c:v>581590.255296623</c:v>
                </c:pt>
                <c:pt idx="321">
                  <c:v>582499.511553592</c:v>
                </c:pt>
                <c:pt idx="322">
                  <c:v>581411.235039009</c:v>
                </c:pt>
                <c:pt idx="323">
                  <c:v>581100.922549571</c:v>
                </c:pt>
                <c:pt idx="324">
                  <c:v>581563.045270096</c:v>
                </c:pt>
                <c:pt idx="325">
                  <c:v>581713.921318943</c:v>
                </c:pt>
                <c:pt idx="326">
                  <c:v>581803.77112039</c:v>
                </c:pt>
                <c:pt idx="327">
                  <c:v>582220.014140521</c:v>
                </c:pt>
                <c:pt idx="328">
                  <c:v>582197.313896349</c:v>
                </c:pt>
                <c:pt idx="329">
                  <c:v>582355.887579526</c:v>
                </c:pt>
                <c:pt idx="330">
                  <c:v>582123.19078613</c:v>
                </c:pt>
                <c:pt idx="331">
                  <c:v>582198.438676531</c:v>
                </c:pt>
                <c:pt idx="332">
                  <c:v>582784.547850331</c:v>
                </c:pt>
                <c:pt idx="333">
                  <c:v>581775.948511765</c:v>
                </c:pt>
                <c:pt idx="334">
                  <c:v>581915.254869219</c:v>
                </c:pt>
                <c:pt idx="335">
                  <c:v>582163.693413422</c:v>
                </c:pt>
                <c:pt idx="336">
                  <c:v>581697.730552329</c:v>
                </c:pt>
                <c:pt idx="337">
                  <c:v>581842.537741775</c:v>
                </c:pt>
                <c:pt idx="338">
                  <c:v>582027.628461506</c:v>
                </c:pt>
                <c:pt idx="339">
                  <c:v>582549.721835312</c:v>
                </c:pt>
                <c:pt idx="340">
                  <c:v>581967.717019943</c:v>
                </c:pt>
                <c:pt idx="341">
                  <c:v>581539.952537815</c:v>
                </c:pt>
                <c:pt idx="342">
                  <c:v>582107.597538117</c:v>
                </c:pt>
                <c:pt idx="343">
                  <c:v>582170.748198274</c:v>
                </c:pt>
                <c:pt idx="344">
                  <c:v>581593.481994881</c:v>
                </c:pt>
                <c:pt idx="345">
                  <c:v>582383.127281587</c:v>
                </c:pt>
                <c:pt idx="346">
                  <c:v>581910.075931338</c:v>
                </c:pt>
                <c:pt idx="347">
                  <c:v>582571.761922362</c:v>
                </c:pt>
                <c:pt idx="348">
                  <c:v>581796.158300012</c:v>
                </c:pt>
                <c:pt idx="349">
                  <c:v>582566.871812822</c:v>
                </c:pt>
                <c:pt idx="350">
                  <c:v>581863.880870968</c:v>
                </c:pt>
                <c:pt idx="351">
                  <c:v>581938.936300737</c:v>
                </c:pt>
                <c:pt idx="352">
                  <c:v>581830.806266489</c:v>
                </c:pt>
                <c:pt idx="353">
                  <c:v>581883.94903417</c:v>
                </c:pt>
                <c:pt idx="354">
                  <c:v>581612.208382175</c:v>
                </c:pt>
                <c:pt idx="355">
                  <c:v>581582.814711025</c:v>
                </c:pt>
                <c:pt idx="356">
                  <c:v>581715.601804659</c:v>
                </c:pt>
                <c:pt idx="357">
                  <c:v>581797.325805293</c:v>
                </c:pt>
                <c:pt idx="358">
                  <c:v>582004.45946227</c:v>
                </c:pt>
                <c:pt idx="359">
                  <c:v>582004.26219792</c:v>
                </c:pt>
                <c:pt idx="360">
                  <c:v>582292.034266023</c:v>
                </c:pt>
                <c:pt idx="361">
                  <c:v>581908.659464925</c:v>
                </c:pt>
                <c:pt idx="362">
                  <c:v>582042.606287454</c:v>
                </c:pt>
                <c:pt idx="363">
                  <c:v>582038.949137936</c:v>
                </c:pt>
                <c:pt idx="364">
                  <c:v>582440.201702664</c:v>
                </c:pt>
                <c:pt idx="365">
                  <c:v>582651.588208176</c:v>
                </c:pt>
                <c:pt idx="366">
                  <c:v>582576.565563047</c:v>
                </c:pt>
                <c:pt idx="367">
                  <c:v>582746.779986513</c:v>
                </c:pt>
                <c:pt idx="368">
                  <c:v>582783.909274975</c:v>
                </c:pt>
                <c:pt idx="369">
                  <c:v>582809.270183048</c:v>
                </c:pt>
                <c:pt idx="370">
                  <c:v>582653.816433858</c:v>
                </c:pt>
                <c:pt idx="371">
                  <c:v>582747.129936352</c:v>
                </c:pt>
                <c:pt idx="372">
                  <c:v>582585.53942551</c:v>
                </c:pt>
                <c:pt idx="373">
                  <c:v>582631.109133622</c:v>
                </c:pt>
                <c:pt idx="374">
                  <c:v>582673.939826417</c:v>
                </c:pt>
                <c:pt idx="375">
                  <c:v>582544.312884422</c:v>
                </c:pt>
                <c:pt idx="376">
                  <c:v>583009.221054224</c:v>
                </c:pt>
                <c:pt idx="377">
                  <c:v>582577.189268593</c:v>
                </c:pt>
                <c:pt idx="378">
                  <c:v>582646.240077691</c:v>
                </c:pt>
                <c:pt idx="379">
                  <c:v>582400.491112159</c:v>
                </c:pt>
                <c:pt idx="380">
                  <c:v>582279.921218738</c:v>
                </c:pt>
                <c:pt idx="381">
                  <c:v>582391.946520569</c:v>
                </c:pt>
                <c:pt idx="382">
                  <c:v>582701.103871215</c:v>
                </c:pt>
                <c:pt idx="383">
                  <c:v>582405.793944592</c:v>
                </c:pt>
                <c:pt idx="384">
                  <c:v>582280.690526407</c:v>
                </c:pt>
                <c:pt idx="385">
                  <c:v>582553.778308503</c:v>
                </c:pt>
                <c:pt idx="386">
                  <c:v>582181.338719782</c:v>
                </c:pt>
                <c:pt idx="387">
                  <c:v>582551.261162423</c:v>
                </c:pt>
                <c:pt idx="388">
                  <c:v>582090.632083546</c:v>
                </c:pt>
                <c:pt idx="389">
                  <c:v>582410.130520215</c:v>
                </c:pt>
                <c:pt idx="390">
                  <c:v>581961.182167077</c:v>
                </c:pt>
                <c:pt idx="391">
                  <c:v>582569.179572196</c:v>
                </c:pt>
                <c:pt idx="392">
                  <c:v>582443.850996608</c:v>
                </c:pt>
                <c:pt idx="393">
                  <c:v>582423.125090572</c:v>
                </c:pt>
                <c:pt idx="394">
                  <c:v>582425.689840291</c:v>
                </c:pt>
                <c:pt idx="395">
                  <c:v>582361.337921803</c:v>
                </c:pt>
                <c:pt idx="396">
                  <c:v>582310.921431645</c:v>
                </c:pt>
                <c:pt idx="397">
                  <c:v>582355.859809995</c:v>
                </c:pt>
                <c:pt idx="398">
                  <c:v>582373.672797424</c:v>
                </c:pt>
                <c:pt idx="399">
                  <c:v>582429.790470773</c:v>
                </c:pt>
                <c:pt idx="400">
                  <c:v>582321.314896644</c:v>
                </c:pt>
                <c:pt idx="401">
                  <c:v>582456.017620752</c:v>
                </c:pt>
                <c:pt idx="402">
                  <c:v>582421.103541204</c:v>
                </c:pt>
                <c:pt idx="403">
                  <c:v>582225.769474168</c:v>
                </c:pt>
                <c:pt idx="404">
                  <c:v>582347.240653711</c:v>
                </c:pt>
                <c:pt idx="405">
                  <c:v>582467.211539638</c:v>
                </c:pt>
                <c:pt idx="406">
                  <c:v>582457.366797785</c:v>
                </c:pt>
                <c:pt idx="407">
                  <c:v>582294.657795661</c:v>
                </c:pt>
                <c:pt idx="408">
                  <c:v>582383.093946082</c:v>
                </c:pt>
                <c:pt idx="409">
                  <c:v>582300.721990326</c:v>
                </c:pt>
                <c:pt idx="410">
                  <c:v>582231.638347352</c:v>
                </c:pt>
                <c:pt idx="411">
                  <c:v>582370.058899115</c:v>
                </c:pt>
                <c:pt idx="412">
                  <c:v>582297.749466758</c:v>
                </c:pt>
                <c:pt idx="413">
                  <c:v>582319.779080489</c:v>
                </c:pt>
                <c:pt idx="414">
                  <c:v>582246.504741264</c:v>
                </c:pt>
                <c:pt idx="415">
                  <c:v>582433.065785874</c:v>
                </c:pt>
                <c:pt idx="416">
                  <c:v>582323.721647624</c:v>
                </c:pt>
                <c:pt idx="417">
                  <c:v>582385.191240721</c:v>
                </c:pt>
                <c:pt idx="418">
                  <c:v>582272.222007172</c:v>
                </c:pt>
                <c:pt idx="419">
                  <c:v>582277.653431801</c:v>
                </c:pt>
                <c:pt idx="420">
                  <c:v>582321.900792419</c:v>
                </c:pt>
                <c:pt idx="421">
                  <c:v>582396.356474841</c:v>
                </c:pt>
                <c:pt idx="422">
                  <c:v>582192.705940069</c:v>
                </c:pt>
                <c:pt idx="423">
                  <c:v>582367.836465272</c:v>
                </c:pt>
                <c:pt idx="424">
                  <c:v>582274.047634225</c:v>
                </c:pt>
                <c:pt idx="425">
                  <c:v>582323.524711324</c:v>
                </c:pt>
                <c:pt idx="426">
                  <c:v>582277.933580967</c:v>
                </c:pt>
                <c:pt idx="427">
                  <c:v>582305.495503761</c:v>
                </c:pt>
                <c:pt idx="428">
                  <c:v>582252.888800501</c:v>
                </c:pt>
                <c:pt idx="429">
                  <c:v>582287.319211319</c:v>
                </c:pt>
                <c:pt idx="430">
                  <c:v>582371.11574397</c:v>
                </c:pt>
                <c:pt idx="431">
                  <c:v>582360.853586339</c:v>
                </c:pt>
                <c:pt idx="432">
                  <c:v>582407.204199245</c:v>
                </c:pt>
                <c:pt idx="433">
                  <c:v>582403.615170025</c:v>
                </c:pt>
                <c:pt idx="434">
                  <c:v>582528.098309998</c:v>
                </c:pt>
                <c:pt idx="435">
                  <c:v>582385.767274587</c:v>
                </c:pt>
                <c:pt idx="436">
                  <c:v>582420.996100665</c:v>
                </c:pt>
                <c:pt idx="437">
                  <c:v>582429.965234455</c:v>
                </c:pt>
                <c:pt idx="438">
                  <c:v>582490.463242232</c:v>
                </c:pt>
                <c:pt idx="439">
                  <c:v>582504.974744942</c:v>
                </c:pt>
                <c:pt idx="440">
                  <c:v>582501.208494218</c:v>
                </c:pt>
                <c:pt idx="441">
                  <c:v>582477.350585594</c:v>
                </c:pt>
                <c:pt idx="442">
                  <c:v>582486.275196803</c:v>
                </c:pt>
                <c:pt idx="443">
                  <c:v>582486.279253295</c:v>
                </c:pt>
                <c:pt idx="444">
                  <c:v>582460.92762139</c:v>
                </c:pt>
                <c:pt idx="445">
                  <c:v>582468.168479608</c:v>
                </c:pt>
                <c:pt idx="446">
                  <c:v>582352.737143254</c:v>
                </c:pt>
                <c:pt idx="447">
                  <c:v>582375.079354931</c:v>
                </c:pt>
                <c:pt idx="448">
                  <c:v>582306.433787432</c:v>
                </c:pt>
                <c:pt idx="449">
                  <c:v>582321.235229706</c:v>
                </c:pt>
                <c:pt idx="450">
                  <c:v>582289.249978845</c:v>
                </c:pt>
                <c:pt idx="451">
                  <c:v>582345.919524825</c:v>
                </c:pt>
                <c:pt idx="452">
                  <c:v>582377.327896825</c:v>
                </c:pt>
                <c:pt idx="453">
                  <c:v>582400.740757001</c:v>
                </c:pt>
                <c:pt idx="454">
                  <c:v>582335.439695725</c:v>
                </c:pt>
                <c:pt idx="455">
                  <c:v>582372.669562903</c:v>
                </c:pt>
                <c:pt idx="456">
                  <c:v>582322.506408023</c:v>
                </c:pt>
                <c:pt idx="457">
                  <c:v>582344.181066985</c:v>
                </c:pt>
                <c:pt idx="458">
                  <c:v>582297.164196573</c:v>
                </c:pt>
                <c:pt idx="459">
                  <c:v>582323.876122649</c:v>
                </c:pt>
                <c:pt idx="460">
                  <c:v>582255.884559295</c:v>
                </c:pt>
                <c:pt idx="461">
                  <c:v>582245.926927947</c:v>
                </c:pt>
                <c:pt idx="462">
                  <c:v>582170.163999826</c:v>
                </c:pt>
                <c:pt idx="463">
                  <c:v>582268.202780518</c:v>
                </c:pt>
                <c:pt idx="464">
                  <c:v>582223.865820948</c:v>
                </c:pt>
                <c:pt idx="465">
                  <c:v>582228.993846378</c:v>
                </c:pt>
                <c:pt idx="466">
                  <c:v>582229.910757254</c:v>
                </c:pt>
                <c:pt idx="467">
                  <c:v>582212.991082303</c:v>
                </c:pt>
                <c:pt idx="468">
                  <c:v>582318.987556715</c:v>
                </c:pt>
                <c:pt idx="469">
                  <c:v>582192.485508029</c:v>
                </c:pt>
                <c:pt idx="470">
                  <c:v>582203.68018673</c:v>
                </c:pt>
                <c:pt idx="471">
                  <c:v>582180.958405212</c:v>
                </c:pt>
                <c:pt idx="472">
                  <c:v>582235.516535351</c:v>
                </c:pt>
                <c:pt idx="473">
                  <c:v>582248.461853434</c:v>
                </c:pt>
                <c:pt idx="474">
                  <c:v>582217.877931253</c:v>
                </c:pt>
                <c:pt idx="475">
                  <c:v>582165.139127981</c:v>
                </c:pt>
                <c:pt idx="476">
                  <c:v>582217.709552219</c:v>
                </c:pt>
                <c:pt idx="477">
                  <c:v>582207.323604619</c:v>
                </c:pt>
                <c:pt idx="478">
                  <c:v>582129.315194852</c:v>
                </c:pt>
                <c:pt idx="479">
                  <c:v>582189.122831334</c:v>
                </c:pt>
                <c:pt idx="480">
                  <c:v>582184.721944506</c:v>
                </c:pt>
                <c:pt idx="481">
                  <c:v>582159.878052394</c:v>
                </c:pt>
                <c:pt idx="482">
                  <c:v>582170.220639787</c:v>
                </c:pt>
                <c:pt idx="483">
                  <c:v>582189.429273432</c:v>
                </c:pt>
                <c:pt idx="484">
                  <c:v>582157.962783511</c:v>
                </c:pt>
                <c:pt idx="485">
                  <c:v>582192.610875575</c:v>
                </c:pt>
                <c:pt idx="486">
                  <c:v>582156.129203864</c:v>
                </c:pt>
                <c:pt idx="487">
                  <c:v>582184.655259778</c:v>
                </c:pt>
                <c:pt idx="488">
                  <c:v>582160.080903808</c:v>
                </c:pt>
                <c:pt idx="489">
                  <c:v>582212.532440161</c:v>
                </c:pt>
                <c:pt idx="490">
                  <c:v>582208.992244127</c:v>
                </c:pt>
                <c:pt idx="491">
                  <c:v>582263.629777564</c:v>
                </c:pt>
                <c:pt idx="492">
                  <c:v>582198.519017963</c:v>
                </c:pt>
                <c:pt idx="493">
                  <c:v>582214.733217859</c:v>
                </c:pt>
                <c:pt idx="494">
                  <c:v>582207.675264178</c:v>
                </c:pt>
                <c:pt idx="495">
                  <c:v>582253.548670874</c:v>
                </c:pt>
                <c:pt idx="496">
                  <c:v>582248.153686576</c:v>
                </c:pt>
                <c:pt idx="497">
                  <c:v>582245.359942062</c:v>
                </c:pt>
                <c:pt idx="498">
                  <c:v>582248.471039788</c:v>
                </c:pt>
                <c:pt idx="499">
                  <c:v>582210.212911849</c:v>
                </c:pt>
                <c:pt idx="500">
                  <c:v>582258.847601172</c:v>
                </c:pt>
                <c:pt idx="501">
                  <c:v>582285.852136837</c:v>
                </c:pt>
                <c:pt idx="502">
                  <c:v>582289.72085224</c:v>
                </c:pt>
                <c:pt idx="503">
                  <c:v>582295.552738404</c:v>
                </c:pt>
                <c:pt idx="504">
                  <c:v>582333.470383315</c:v>
                </c:pt>
                <c:pt idx="505">
                  <c:v>582292.04934736</c:v>
                </c:pt>
                <c:pt idx="506">
                  <c:v>582291.819700522</c:v>
                </c:pt>
                <c:pt idx="507">
                  <c:v>582318.248133499</c:v>
                </c:pt>
                <c:pt idx="508">
                  <c:v>582273.856185228</c:v>
                </c:pt>
                <c:pt idx="509">
                  <c:v>582295.279171838</c:v>
                </c:pt>
                <c:pt idx="510">
                  <c:v>582254.567015517</c:v>
                </c:pt>
                <c:pt idx="511">
                  <c:v>582269.015987039</c:v>
                </c:pt>
                <c:pt idx="512">
                  <c:v>582325.407441156</c:v>
                </c:pt>
                <c:pt idx="513">
                  <c:v>582304.996156705</c:v>
                </c:pt>
                <c:pt idx="514">
                  <c:v>582285.285176124</c:v>
                </c:pt>
                <c:pt idx="515">
                  <c:v>582293.904138852</c:v>
                </c:pt>
                <c:pt idx="516">
                  <c:v>582287.526328671</c:v>
                </c:pt>
                <c:pt idx="517">
                  <c:v>582273.599459787</c:v>
                </c:pt>
                <c:pt idx="518">
                  <c:v>582294.202095537</c:v>
                </c:pt>
                <c:pt idx="519">
                  <c:v>582278.028043751</c:v>
                </c:pt>
                <c:pt idx="520">
                  <c:v>582246.917496576</c:v>
                </c:pt>
                <c:pt idx="521">
                  <c:v>582267.341016502</c:v>
                </c:pt>
                <c:pt idx="522">
                  <c:v>582270.833969111</c:v>
                </c:pt>
                <c:pt idx="523">
                  <c:v>582245.680491919</c:v>
                </c:pt>
                <c:pt idx="524">
                  <c:v>582265.493294651</c:v>
                </c:pt>
                <c:pt idx="525">
                  <c:v>582256.711921139</c:v>
                </c:pt>
                <c:pt idx="526">
                  <c:v>582256.784252028</c:v>
                </c:pt>
                <c:pt idx="527">
                  <c:v>582241.664853798</c:v>
                </c:pt>
                <c:pt idx="528">
                  <c:v>582246.705973226</c:v>
                </c:pt>
                <c:pt idx="529">
                  <c:v>582259.448748586</c:v>
                </c:pt>
                <c:pt idx="530">
                  <c:v>582262.919975512</c:v>
                </c:pt>
                <c:pt idx="531">
                  <c:v>582272.569365973</c:v>
                </c:pt>
                <c:pt idx="532">
                  <c:v>582272.39410144</c:v>
                </c:pt>
                <c:pt idx="533">
                  <c:v>582261.019295858</c:v>
                </c:pt>
                <c:pt idx="534">
                  <c:v>582252.548463596</c:v>
                </c:pt>
                <c:pt idx="535">
                  <c:v>582261.502728707</c:v>
                </c:pt>
                <c:pt idx="536">
                  <c:v>582242.699774609</c:v>
                </c:pt>
                <c:pt idx="537">
                  <c:v>582270.809558111</c:v>
                </c:pt>
                <c:pt idx="538">
                  <c:v>582248.091561425</c:v>
                </c:pt>
                <c:pt idx="539">
                  <c:v>582273.255111323</c:v>
                </c:pt>
                <c:pt idx="540">
                  <c:v>582259.831616023</c:v>
                </c:pt>
                <c:pt idx="541">
                  <c:v>582261.680932225</c:v>
                </c:pt>
                <c:pt idx="542">
                  <c:v>582265.34713375</c:v>
                </c:pt>
                <c:pt idx="543">
                  <c:v>582258.545191262</c:v>
                </c:pt>
                <c:pt idx="544">
                  <c:v>582278.061833677</c:v>
                </c:pt>
                <c:pt idx="545">
                  <c:v>582255.108465149</c:v>
                </c:pt>
                <c:pt idx="546">
                  <c:v>582258.327359693</c:v>
                </c:pt>
                <c:pt idx="547">
                  <c:v>582251.908760133</c:v>
                </c:pt>
                <c:pt idx="548">
                  <c:v>582275.970642457</c:v>
                </c:pt>
                <c:pt idx="549">
                  <c:v>582257.156693331</c:v>
                </c:pt>
                <c:pt idx="550">
                  <c:v>582266.287499306</c:v>
                </c:pt>
                <c:pt idx="551">
                  <c:v>582260.332970507</c:v>
                </c:pt>
                <c:pt idx="552">
                  <c:v>582267.873853156</c:v>
                </c:pt>
                <c:pt idx="553">
                  <c:v>582252.944905461</c:v>
                </c:pt>
                <c:pt idx="554">
                  <c:v>582257.767860538</c:v>
                </c:pt>
                <c:pt idx="555">
                  <c:v>582246.077670177</c:v>
                </c:pt>
                <c:pt idx="556">
                  <c:v>582265.229897788</c:v>
                </c:pt>
                <c:pt idx="557">
                  <c:v>582267.318003737</c:v>
                </c:pt>
                <c:pt idx="558">
                  <c:v>582266.147694229</c:v>
                </c:pt>
                <c:pt idx="559">
                  <c:v>582263.902472763</c:v>
                </c:pt>
                <c:pt idx="560">
                  <c:v>582263.712863981</c:v>
                </c:pt>
                <c:pt idx="561">
                  <c:v>582257.968676933</c:v>
                </c:pt>
                <c:pt idx="562">
                  <c:v>582257.437624073</c:v>
                </c:pt>
                <c:pt idx="563">
                  <c:v>582259.679911883</c:v>
                </c:pt>
                <c:pt idx="564">
                  <c:v>582256.768630024</c:v>
                </c:pt>
                <c:pt idx="565">
                  <c:v>582257.997664748</c:v>
                </c:pt>
                <c:pt idx="566">
                  <c:v>582250.899199578</c:v>
                </c:pt>
                <c:pt idx="567">
                  <c:v>582247.185973494</c:v>
                </c:pt>
                <c:pt idx="568">
                  <c:v>582244.183276095</c:v>
                </c:pt>
                <c:pt idx="569">
                  <c:v>582247.856929003</c:v>
                </c:pt>
                <c:pt idx="570">
                  <c:v>582254.788908064</c:v>
                </c:pt>
                <c:pt idx="571">
                  <c:v>582240.436420221</c:v>
                </c:pt>
                <c:pt idx="572">
                  <c:v>582247.686721915</c:v>
                </c:pt>
                <c:pt idx="573">
                  <c:v>582248.913731012</c:v>
                </c:pt>
                <c:pt idx="574">
                  <c:v>582250.82837544</c:v>
                </c:pt>
                <c:pt idx="575">
                  <c:v>582250.473898571</c:v>
                </c:pt>
                <c:pt idx="576">
                  <c:v>582243.893843094</c:v>
                </c:pt>
                <c:pt idx="577">
                  <c:v>582240.102162989</c:v>
                </c:pt>
                <c:pt idx="578">
                  <c:v>582246.006318754</c:v>
                </c:pt>
                <c:pt idx="579">
                  <c:v>582248.222143371</c:v>
                </c:pt>
                <c:pt idx="580">
                  <c:v>582251.204920297</c:v>
                </c:pt>
                <c:pt idx="581">
                  <c:v>582247.445108882</c:v>
                </c:pt>
                <c:pt idx="582">
                  <c:v>582246.490365637</c:v>
                </c:pt>
                <c:pt idx="583">
                  <c:v>582256.179061267</c:v>
                </c:pt>
                <c:pt idx="584">
                  <c:v>582249.607632813</c:v>
                </c:pt>
                <c:pt idx="585">
                  <c:v>582260.485744838</c:v>
                </c:pt>
                <c:pt idx="586">
                  <c:v>582266.561413848</c:v>
                </c:pt>
                <c:pt idx="587">
                  <c:v>582258.869556185</c:v>
                </c:pt>
                <c:pt idx="588">
                  <c:v>582274.26401475</c:v>
                </c:pt>
                <c:pt idx="589">
                  <c:v>582257.510832737</c:v>
                </c:pt>
                <c:pt idx="590">
                  <c:v>582258.868455036</c:v>
                </c:pt>
                <c:pt idx="591">
                  <c:v>582266.311610172</c:v>
                </c:pt>
                <c:pt idx="592">
                  <c:v>582266.66316507</c:v>
                </c:pt>
                <c:pt idx="593">
                  <c:v>582258.414749467</c:v>
                </c:pt>
                <c:pt idx="594">
                  <c:v>582263.738818941</c:v>
                </c:pt>
                <c:pt idx="595">
                  <c:v>582258.761178254</c:v>
                </c:pt>
                <c:pt idx="596">
                  <c:v>582256.62105953</c:v>
                </c:pt>
                <c:pt idx="597">
                  <c:v>582253.0051494</c:v>
                </c:pt>
                <c:pt idx="598">
                  <c:v>582262.262740473</c:v>
                </c:pt>
                <c:pt idx="599">
                  <c:v>582256.566087773</c:v>
                </c:pt>
                <c:pt idx="600">
                  <c:v>582251.1637628</c:v>
                </c:pt>
                <c:pt idx="601">
                  <c:v>582256.052256943</c:v>
                </c:pt>
                <c:pt idx="602">
                  <c:v>582253.392853115</c:v>
                </c:pt>
                <c:pt idx="603">
                  <c:v>582252.725967551</c:v>
                </c:pt>
                <c:pt idx="604">
                  <c:v>582262.625134314</c:v>
                </c:pt>
                <c:pt idx="605">
                  <c:v>582253.98839924</c:v>
                </c:pt>
                <c:pt idx="606">
                  <c:v>582246.223250707</c:v>
                </c:pt>
                <c:pt idx="607">
                  <c:v>582249.886592108</c:v>
                </c:pt>
                <c:pt idx="608">
                  <c:v>582253.625923954</c:v>
                </c:pt>
                <c:pt idx="609">
                  <c:v>582251.314089642</c:v>
                </c:pt>
                <c:pt idx="610">
                  <c:v>582251.651967316</c:v>
                </c:pt>
                <c:pt idx="611">
                  <c:v>582253.556298982</c:v>
                </c:pt>
                <c:pt idx="612">
                  <c:v>582256.198439248</c:v>
                </c:pt>
                <c:pt idx="613">
                  <c:v>582253.918393389</c:v>
                </c:pt>
                <c:pt idx="614">
                  <c:v>582252.427754563</c:v>
                </c:pt>
                <c:pt idx="615">
                  <c:v>582252.870867932</c:v>
                </c:pt>
                <c:pt idx="616">
                  <c:v>582254.821705</c:v>
                </c:pt>
                <c:pt idx="617">
                  <c:v>582255.172147846</c:v>
                </c:pt>
                <c:pt idx="618">
                  <c:v>582256.859915401</c:v>
                </c:pt>
                <c:pt idx="619">
                  <c:v>582253.135937829</c:v>
                </c:pt>
                <c:pt idx="620">
                  <c:v>582253.601309785</c:v>
                </c:pt>
                <c:pt idx="621">
                  <c:v>582260.535584775</c:v>
                </c:pt>
                <c:pt idx="622">
                  <c:v>582259.478948503</c:v>
                </c:pt>
                <c:pt idx="623">
                  <c:v>582264.277468196</c:v>
                </c:pt>
                <c:pt idx="624">
                  <c:v>582264.236530071</c:v>
                </c:pt>
                <c:pt idx="625">
                  <c:v>582261.135137949</c:v>
                </c:pt>
                <c:pt idx="626">
                  <c:v>582260.157625278</c:v>
                </c:pt>
                <c:pt idx="627">
                  <c:v>582263.654843746</c:v>
                </c:pt>
                <c:pt idx="628">
                  <c:v>582262.054284402</c:v>
                </c:pt>
                <c:pt idx="629">
                  <c:v>582262.236445436</c:v>
                </c:pt>
                <c:pt idx="630">
                  <c:v>582260.604859917</c:v>
                </c:pt>
                <c:pt idx="631">
                  <c:v>582263.50369342</c:v>
                </c:pt>
                <c:pt idx="632">
                  <c:v>582261.755124114</c:v>
                </c:pt>
                <c:pt idx="633">
                  <c:v>582259.888811409</c:v>
                </c:pt>
                <c:pt idx="634">
                  <c:v>582266.229579913</c:v>
                </c:pt>
                <c:pt idx="635">
                  <c:v>582266.313004061</c:v>
                </c:pt>
                <c:pt idx="636">
                  <c:v>582262.81741218</c:v>
                </c:pt>
                <c:pt idx="637">
                  <c:v>582264.409633617</c:v>
                </c:pt>
                <c:pt idx="638">
                  <c:v>582262.805679913</c:v>
                </c:pt>
                <c:pt idx="639">
                  <c:v>582262.139399517</c:v>
                </c:pt>
                <c:pt idx="640">
                  <c:v>582259.679459069</c:v>
                </c:pt>
                <c:pt idx="641">
                  <c:v>582263.60966221</c:v>
                </c:pt>
                <c:pt idx="642">
                  <c:v>582264.488807641</c:v>
                </c:pt>
                <c:pt idx="643">
                  <c:v>582264.582194617</c:v>
                </c:pt>
                <c:pt idx="644">
                  <c:v>582259.324220399</c:v>
                </c:pt>
                <c:pt idx="645">
                  <c:v>582256.751492052</c:v>
                </c:pt>
                <c:pt idx="646">
                  <c:v>582257.564334393</c:v>
                </c:pt>
                <c:pt idx="647">
                  <c:v>582257.614634545</c:v>
                </c:pt>
                <c:pt idx="648">
                  <c:v>582257.407390438</c:v>
                </c:pt>
                <c:pt idx="649">
                  <c:v>582257.239133187</c:v>
                </c:pt>
                <c:pt idx="650">
                  <c:v>582255.680570839</c:v>
                </c:pt>
                <c:pt idx="651">
                  <c:v>582257.631958756</c:v>
                </c:pt>
                <c:pt idx="652">
                  <c:v>582257.615478426</c:v>
                </c:pt>
                <c:pt idx="653">
                  <c:v>582258.358349147</c:v>
                </c:pt>
                <c:pt idx="654">
                  <c:v>582256.792882735</c:v>
                </c:pt>
                <c:pt idx="655">
                  <c:v>582255.982473721</c:v>
                </c:pt>
                <c:pt idx="656">
                  <c:v>582257.9404958</c:v>
                </c:pt>
                <c:pt idx="657">
                  <c:v>582257.968395375</c:v>
                </c:pt>
                <c:pt idx="658">
                  <c:v>582258.825162771</c:v>
                </c:pt>
                <c:pt idx="659">
                  <c:v>582257.584417498</c:v>
                </c:pt>
                <c:pt idx="660">
                  <c:v>582258.054590953</c:v>
                </c:pt>
                <c:pt idx="661">
                  <c:v>582256.986616034</c:v>
                </c:pt>
                <c:pt idx="662">
                  <c:v>582256.655422312</c:v>
                </c:pt>
                <c:pt idx="663">
                  <c:v>582258.78788793</c:v>
                </c:pt>
                <c:pt idx="664">
                  <c:v>582258.407724462</c:v>
                </c:pt>
                <c:pt idx="665">
                  <c:v>582258.937804778</c:v>
                </c:pt>
                <c:pt idx="666">
                  <c:v>582259.991064011</c:v>
                </c:pt>
                <c:pt idx="667">
                  <c:v>582261.365626187</c:v>
                </c:pt>
                <c:pt idx="668">
                  <c:v>582262.749637725</c:v>
                </c:pt>
                <c:pt idx="669">
                  <c:v>582263.004144023</c:v>
                </c:pt>
                <c:pt idx="670">
                  <c:v>582262.046721388</c:v>
                </c:pt>
                <c:pt idx="671">
                  <c:v>582264.454275266</c:v>
                </c:pt>
                <c:pt idx="672">
                  <c:v>582262.625872829</c:v>
                </c:pt>
                <c:pt idx="673">
                  <c:v>582261.766343025</c:v>
                </c:pt>
                <c:pt idx="674">
                  <c:v>582262.65009258</c:v>
                </c:pt>
                <c:pt idx="675">
                  <c:v>582263.97756774</c:v>
                </c:pt>
                <c:pt idx="676">
                  <c:v>582262.953594183</c:v>
                </c:pt>
                <c:pt idx="677">
                  <c:v>582263.756115894</c:v>
                </c:pt>
                <c:pt idx="678">
                  <c:v>582261.83816899</c:v>
                </c:pt>
                <c:pt idx="679">
                  <c:v>582263.556332749</c:v>
                </c:pt>
                <c:pt idx="680">
                  <c:v>582263.219661628</c:v>
                </c:pt>
                <c:pt idx="681">
                  <c:v>582262.254522245</c:v>
                </c:pt>
                <c:pt idx="682">
                  <c:v>582261.840253668</c:v>
                </c:pt>
                <c:pt idx="683">
                  <c:v>582260.971140096</c:v>
                </c:pt>
                <c:pt idx="684">
                  <c:v>582260.613492046</c:v>
                </c:pt>
                <c:pt idx="685">
                  <c:v>582263.410058595</c:v>
                </c:pt>
                <c:pt idx="686">
                  <c:v>582262.12059027</c:v>
                </c:pt>
                <c:pt idx="687">
                  <c:v>582262.709448558</c:v>
                </c:pt>
                <c:pt idx="688">
                  <c:v>582260.216806099</c:v>
                </c:pt>
                <c:pt idx="689">
                  <c:v>582262.87997176</c:v>
                </c:pt>
                <c:pt idx="690">
                  <c:v>582262.080010852</c:v>
                </c:pt>
                <c:pt idx="691">
                  <c:v>582262.5289356</c:v>
                </c:pt>
                <c:pt idx="692">
                  <c:v>582262.826090493</c:v>
                </c:pt>
                <c:pt idx="693">
                  <c:v>582262.310261931</c:v>
                </c:pt>
                <c:pt idx="694">
                  <c:v>582262.253014461</c:v>
                </c:pt>
                <c:pt idx="695">
                  <c:v>582262.68506668</c:v>
                </c:pt>
                <c:pt idx="696">
                  <c:v>582263.317092811</c:v>
                </c:pt>
                <c:pt idx="697">
                  <c:v>582262.61756065</c:v>
                </c:pt>
                <c:pt idx="698">
                  <c:v>582262.891494221</c:v>
                </c:pt>
                <c:pt idx="699">
                  <c:v>582262.875600388</c:v>
                </c:pt>
                <c:pt idx="700">
                  <c:v>582262.040875428</c:v>
                </c:pt>
                <c:pt idx="701">
                  <c:v>582262.142289678</c:v>
                </c:pt>
                <c:pt idx="702">
                  <c:v>582261.645534207</c:v>
                </c:pt>
                <c:pt idx="703">
                  <c:v>582261.454757078</c:v>
                </c:pt>
                <c:pt idx="704">
                  <c:v>582262.177019633</c:v>
                </c:pt>
                <c:pt idx="705">
                  <c:v>582261.901269754</c:v>
                </c:pt>
                <c:pt idx="706">
                  <c:v>582261.814606622</c:v>
                </c:pt>
                <c:pt idx="707">
                  <c:v>582261.422002995</c:v>
                </c:pt>
                <c:pt idx="708">
                  <c:v>582260.678472668</c:v>
                </c:pt>
                <c:pt idx="709">
                  <c:v>582261.733991092</c:v>
                </c:pt>
                <c:pt idx="710">
                  <c:v>582261.394780231</c:v>
                </c:pt>
                <c:pt idx="711">
                  <c:v>582261.207528159</c:v>
                </c:pt>
                <c:pt idx="712">
                  <c:v>582260.532403099</c:v>
                </c:pt>
                <c:pt idx="713">
                  <c:v>582260.554734581</c:v>
                </c:pt>
                <c:pt idx="714">
                  <c:v>582260.623028298</c:v>
                </c:pt>
                <c:pt idx="715">
                  <c:v>582260.574027972</c:v>
                </c:pt>
                <c:pt idx="716">
                  <c:v>582259.411139485</c:v>
                </c:pt>
                <c:pt idx="717">
                  <c:v>582260.706612364</c:v>
                </c:pt>
                <c:pt idx="718">
                  <c:v>582260.986871982</c:v>
                </c:pt>
                <c:pt idx="719">
                  <c:v>582260.330804947</c:v>
                </c:pt>
                <c:pt idx="720">
                  <c:v>582259.924097705</c:v>
                </c:pt>
                <c:pt idx="721">
                  <c:v>582260.815410423</c:v>
                </c:pt>
                <c:pt idx="722">
                  <c:v>582260.939957809</c:v>
                </c:pt>
                <c:pt idx="723">
                  <c:v>582259.949018724</c:v>
                </c:pt>
                <c:pt idx="724">
                  <c:v>582261.195318881</c:v>
                </c:pt>
                <c:pt idx="725">
                  <c:v>582260.507970322</c:v>
                </c:pt>
                <c:pt idx="726">
                  <c:v>582260.460719126</c:v>
                </c:pt>
                <c:pt idx="727">
                  <c:v>582260.776567174</c:v>
                </c:pt>
                <c:pt idx="728">
                  <c:v>582260.911430571</c:v>
                </c:pt>
                <c:pt idx="729">
                  <c:v>582260.760932677</c:v>
                </c:pt>
                <c:pt idx="730">
                  <c:v>582260.525720711</c:v>
                </c:pt>
                <c:pt idx="731">
                  <c:v>582260.53036739</c:v>
                </c:pt>
                <c:pt idx="732">
                  <c:v>582260.748864041</c:v>
                </c:pt>
                <c:pt idx="733">
                  <c:v>582260.492018203</c:v>
                </c:pt>
                <c:pt idx="734">
                  <c:v>582260.542342986</c:v>
                </c:pt>
                <c:pt idx="735">
                  <c:v>582260.427095386</c:v>
                </c:pt>
                <c:pt idx="736">
                  <c:v>582261.301785275</c:v>
                </c:pt>
                <c:pt idx="737">
                  <c:v>582261.33820244</c:v>
                </c:pt>
                <c:pt idx="738">
                  <c:v>582261.615818131</c:v>
                </c:pt>
                <c:pt idx="739">
                  <c:v>582261.798405737</c:v>
                </c:pt>
                <c:pt idx="740">
                  <c:v>582261.845500733</c:v>
                </c:pt>
                <c:pt idx="741">
                  <c:v>582261.371500385</c:v>
                </c:pt>
                <c:pt idx="742">
                  <c:v>582262.853301773</c:v>
                </c:pt>
                <c:pt idx="743">
                  <c:v>582262.071137342</c:v>
                </c:pt>
                <c:pt idx="744">
                  <c:v>582261.589994443</c:v>
                </c:pt>
                <c:pt idx="745">
                  <c:v>582261.710137255</c:v>
                </c:pt>
                <c:pt idx="746">
                  <c:v>582261.964368432</c:v>
                </c:pt>
                <c:pt idx="747">
                  <c:v>582262.027119534</c:v>
                </c:pt>
                <c:pt idx="748">
                  <c:v>582262.197338961</c:v>
                </c:pt>
                <c:pt idx="749">
                  <c:v>582262.323112956</c:v>
                </c:pt>
                <c:pt idx="750">
                  <c:v>582262.264233714</c:v>
                </c:pt>
                <c:pt idx="751">
                  <c:v>582262.361952165</c:v>
                </c:pt>
                <c:pt idx="752">
                  <c:v>582261.922372289</c:v>
                </c:pt>
                <c:pt idx="753">
                  <c:v>582262.108250621</c:v>
                </c:pt>
                <c:pt idx="754">
                  <c:v>582262.223490265</c:v>
                </c:pt>
                <c:pt idx="755">
                  <c:v>582262.170003114</c:v>
                </c:pt>
                <c:pt idx="756">
                  <c:v>582261.663840098</c:v>
                </c:pt>
                <c:pt idx="757">
                  <c:v>582262.027341866</c:v>
                </c:pt>
                <c:pt idx="758">
                  <c:v>582262.079089164</c:v>
                </c:pt>
                <c:pt idx="759">
                  <c:v>582262.327341441</c:v>
                </c:pt>
                <c:pt idx="760">
                  <c:v>582262.78079657</c:v>
                </c:pt>
                <c:pt idx="761">
                  <c:v>582262.210546633</c:v>
                </c:pt>
                <c:pt idx="762">
                  <c:v>582262.173179831</c:v>
                </c:pt>
                <c:pt idx="763">
                  <c:v>582262.158852086</c:v>
                </c:pt>
                <c:pt idx="764">
                  <c:v>582261.984474764</c:v>
                </c:pt>
                <c:pt idx="765">
                  <c:v>582262.330814321</c:v>
                </c:pt>
                <c:pt idx="766">
                  <c:v>582262.040737536</c:v>
                </c:pt>
                <c:pt idx="767">
                  <c:v>582262.170826337</c:v>
                </c:pt>
                <c:pt idx="768">
                  <c:v>582262.210065029</c:v>
                </c:pt>
                <c:pt idx="769">
                  <c:v>582262.5179114</c:v>
                </c:pt>
                <c:pt idx="770">
                  <c:v>582262.286286943</c:v>
                </c:pt>
                <c:pt idx="771">
                  <c:v>582261.974719942</c:v>
                </c:pt>
                <c:pt idx="772">
                  <c:v>582262.018762155</c:v>
                </c:pt>
                <c:pt idx="773">
                  <c:v>582262.211852567</c:v>
                </c:pt>
                <c:pt idx="774">
                  <c:v>582262.200812814</c:v>
                </c:pt>
                <c:pt idx="775">
                  <c:v>582262.153438304</c:v>
                </c:pt>
                <c:pt idx="776">
                  <c:v>582262.111492366</c:v>
                </c:pt>
                <c:pt idx="777">
                  <c:v>582262.054289242</c:v>
                </c:pt>
                <c:pt idx="778">
                  <c:v>582262.073554332</c:v>
                </c:pt>
                <c:pt idx="779">
                  <c:v>582262.112886243</c:v>
                </c:pt>
                <c:pt idx="780">
                  <c:v>582261.915943295</c:v>
                </c:pt>
                <c:pt idx="781">
                  <c:v>582262.012561454</c:v>
                </c:pt>
                <c:pt idx="782">
                  <c:v>582261.841337133</c:v>
                </c:pt>
                <c:pt idx="783">
                  <c:v>582261.816337287</c:v>
                </c:pt>
                <c:pt idx="784">
                  <c:v>582261.968965246</c:v>
                </c:pt>
                <c:pt idx="785">
                  <c:v>582261.898096875</c:v>
                </c:pt>
                <c:pt idx="786">
                  <c:v>582262.107148549</c:v>
                </c:pt>
                <c:pt idx="787">
                  <c:v>582262.070535132</c:v>
                </c:pt>
                <c:pt idx="788">
                  <c:v>582262.058867023</c:v>
                </c:pt>
                <c:pt idx="789">
                  <c:v>582261.851272917</c:v>
                </c:pt>
                <c:pt idx="790">
                  <c:v>582261.649574129</c:v>
                </c:pt>
                <c:pt idx="791">
                  <c:v>582261.927837122</c:v>
                </c:pt>
                <c:pt idx="792">
                  <c:v>582261.568306868</c:v>
                </c:pt>
                <c:pt idx="793">
                  <c:v>582261.99205207</c:v>
                </c:pt>
                <c:pt idx="794">
                  <c:v>582261.7414309</c:v>
                </c:pt>
                <c:pt idx="795">
                  <c:v>582261.72359516</c:v>
                </c:pt>
                <c:pt idx="796">
                  <c:v>582261.658207158</c:v>
                </c:pt>
                <c:pt idx="797">
                  <c:v>582261.683481863</c:v>
                </c:pt>
                <c:pt idx="798">
                  <c:v>582261.680165262</c:v>
                </c:pt>
                <c:pt idx="799">
                  <c:v>582261.707740182</c:v>
                </c:pt>
                <c:pt idx="800">
                  <c:v>582261.749170418</c:v>
                </c:pt>
                <c:pt idx="801">
                  <c:v>582261.616650696</c:v>
                </c:pt>
                <c:pt idx="802">
                  <c:v>582261.770807555</c:v>
                </c:pt>
                <c:pt idx="803">
                  <c:v>582261.609562874</c:v>
                </c:pt>
                <c:pt idx="804">
                  <c:v>582261.861808152</c:v>
                </c:pt>
                <c:pt idx="805">
                  <c:v>582261.727065874</c:v>
                </c:pt>
                <c:pt idx="806">
                  <c:v>582261.655713447</c:v>
                </c:pt>
                <c:pt idx="807">
                  <c:v>582261.527666807</c:v>
                </c:pt>
                <c:pt idx="808">
                  <c:v>582261.893616828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Main!$G$2:$G$810</c:f>
              <c:numCache>
                <c:formatCode>General</c:formatCode>
                <c:ptCount val="809"/>
                <c:pt idx="0">
                  <c:v>2737522.69696792</c:v>
                </c:pt>
                <c:pt idx="1">
                  <c:v>6742572.89239421</c:v>
                </c:pt>
                <c:pt idx="2">
                  <c:v>6441036.41109752</c:v>
                </c:pt>
                <c:pt idx="3">
                  <c:v>6220800.66469586</c:v>
                </c:pt>
                <c:pt idx="4">
                  <c:v>6158534.48030169</c:v>
                </c:pt>
                <c:pt idx="5">
                  <c:v>6051648.58345846</c:v>
                </c:pt>
                <c:pt idx="6">
                  <c:v>5994552.64947354</c:v>
                </c:pt>
                <c:pt idx="7">
                  <c:v>5889359.18122715</c:v>
                </c:pt>
                <c:pt idx="8">
                  <c:v>5833137.47572512</c:v>
                </c:pt>
                <c:pt idx="9">
                  <c:v>5726879.83362286</c:v>
                </c:pt>
                <c:pt idx="10">
                  <c:v>5670420.41005728</c:v>
                </c:pt>
                <c:pt idx="11">
                  <c:v>5562438.19973084</c:v>
                </c:pt>
                <c:pt idx="12">
                  <c:v>5505354.18284393</c:v>
                </c:pt>
                <c:pt idx="13">
                  <c:v>5395487.23188705</c:v>
                </c:pt>
                <c:pt idx="14">
                  <c:v>5337620.47370158</c:v>
                </c:pt>
                <c:pt idx="15">
                  <c:v>5225852.0147449</c:v>
                </c:pt>
                <c:pt idx="16">
                  <c:v>5167125.61690562</c:v>
                </c:pt>
                <c:pt idx="17">
                  <c:v>5053473.17620483</c:v>
                </c:pt>
                <c:pt idx="18">
                  <c:v>4993836.58632641</c:v>
                </c:pt>
                <c:pt idx="19">
                  <c:v>4878311.51551239</c:v>
                </c:pt>
                <c:pt idx="20">
                  <c:v>4817716.03154223</c:v>
                </c:pt>
                <c:pt idx="21">
                  <c:v>4700305.3463436</c:v>
                </c:pt>
                <c:pt idx="22">
                  <c:v>4517545.00604627</c:v>
                </c:pt>
                <c:pt idx="23">
                  <c:v>4285494.91901712</c:v>
                </c:pt>
                <c:pt idx="24">
                  <c:v>4158909.78430957</c:v>
                </c:pt>
                <c:pt idx="25">
                  <c:v>4053777.45063415</c:v>
                </c:pt>
                <c:pt idx="26">
                  <c:v>4038520.0761326</c:v>
                </c:pt>
                <c:pt idx="27">
                  <c:v>4037162.8509195</c:v>
                </c:pt>
                <c:pt idx="28">
                  <c:v>3992345.32701232</c:v>
                </c:pt>
                <c:pt idx="29">
                  <c:v>3990640.58377007</c:v>
                </c:pt>
                <c:pt idx="30">
                  <c:v>3950242.67012415</c:v>
                </c:pt>
                <c:pt idx="31">
                  <c:v>3948294.72369913</c:v>
                </c:pt>
                <c:pt idx="32">
                  <c:v>3909518.80614115</c:v>
                </c:pt>
                <c:pt idx="33">
                  <c:v>3907381.71077007</c:v>
                </c:pt>
                <c:pt idx="34">
                  <c:v>3869155.87319017</c:v>
                </c:pt>
                <c:pt idx="35">
                  <c:v>3866856.73376857</c:v>
                </c:pt>
                <c:pt idx="36">
                  <c:v>3828743.60053436</c:v>
                </c:pt>
                <c:pt idx="37">
                  <c:v>3826325.37711603</c:v>
                </c:pt>
                <c:pt idx="38">
                  <c:v>3788352.3010219</c:v>
                </c:pt>
                <c:pt idx="39">
                  <c:v>3785852.37717126</c:v>
                </c:pt>
                <c:pt idx="40">
                  <c:v>3748090.64808926</c:v>
                </c:pt>
                <c:pt idx="41">
                  <c:v>3745510.94175611</c:v>
                </c:pt>
                <c:pt idx="42">
                  <c:v>3707989.65336172</c:v>
                </c:pt>
                <c:pt idx="43">
                  <c:v>3711054.38634388</c:v>
                </c:pt>
                <c:pt idx="44">
                  <c:v>3634958.79429198</c:v>
                </c:pt>
                <c:pt idx="45">
                  <c:v>3548694.89472123</c:v>
                </c:pt>
                <c:pt idx="46">
                  <c:v>3492046.09475487</c:v>
                </c:pt>
                <c:pt idx="47">
                  <c:v>3446188.18006251</c:v>
                </c:pt>
                <c:pt idx="48">
                  <c:v>3402337.29056225</c:v>
                </c:pt>
                <c:pt idx="49">
                  <c:v>3394165.82519744</c:v>
                </c:pt>
                <c:pt idx="50">
                  <c:v>3393835.00181069</c:v>
                </c:pt>
                <c:pt idx="51">
                  <c:v>3375579.99268898</c:v>
                </c:pt>
                <c:pt idx="52">
                  <c:v>3375524.86056687</c:v>
                </c:pt>
                <c:pt idx="53">
                  <c:v>3355982.58886678</c:v>
                </c:pt>
                <c:pt idx="54">
                  <c:v>3356061.26818277</c:v>
                </c:pt>
                <c:pt idx="55">
                  <c:v>3334983.71575719</c:v>
                </c:pt>
                <c:pt idx="56">
                  <c:v>3335119.06211188</c:v>
                </c:pt>
                <c:pt idx="57">
                  <c:v>3312887.09395073</c:v>
                </c:pt>
                <c:pt idx="58">
                  <c:v>3313021.32758909</c:v>
                </c:pt>
                <c:pt idx="59">
                  <c:v>3290150.43932046</c:v>
                </c:pt>
                <c:pt idx="60">
                  <c:v>3280277.60018563</c:v>
                </c:pt>
                <c:pt idx="61">
                  <c:v>3280373.60909614</c:v>
                </c:pt>
                <c:pt idx="62">
                  <c:v>3260317.99502617</c:v>
                </c:pt>
                <c:pt idx="63">
                  <c:v>3260290.04430826</c:v>
                </c:pt>
                <c:pt idx="64">
                  <c:v>3238068.37817312</c:v>
                </c:pt>
                <c:pt idx="65">
                  <c:v>3216606.31058415</c:v>
                </c:pt>
                <c:pt idx="66">
                  <c:v>3203757.98618626</c:v>
                </c:pt>
                <c:pt idx="67">
                  <c:v>3198364.35762913</c:v>
                </c:pt>
                <c:pt idx="68">
                  <c:v>3160251.92806029</c:v>
                </c:pt>
                <c:pt idx="69">
                  <c:v>3131383.40984642</c:v>
                </c:pt>
                <c:pt idx="70">
                  <c:v>3107830.02318039</c:v>
                </c:pt>
                <c:pt idx="71">
                  <c:v>3097884.24091753</c:v>
                </c:pt>
                <c:pt idx="72">
                  <c:v>3099580.72892794</c:v>
                </c:pt>
                <c:pt idx="73">
                  <c:v>3090893.02800374</c:v>
                </c:pt>
                <c:pt idx="74">
                  <c:v>3092813.22462291</c:v>
                </c:pt>
                <c:pt idx="75">
                  <c:v>3074812.50983481</c:v>
                </c:pt>
                <c:pt idx="76">
                  <c:v>3058883.75979361</c:v>
                </c:pt>
                <c:pt idx="77">
                  <c:v>3055735.27645277</c:v>
                </c:pt>
                <c:pt idx="78">
                  <c:v>3057622.72131669</c:v>
                </c:pt>
                <c:pt idx="79">
                  <c:v>3038992.46855952</c:v>
                </c:pt>
                <c:pt idx="80">
                  <c:v>3022680.05029041</c:v>
                </c:pt>
                <c:pt idx="81">
                  <c:v>3019310.45381724</c:v>
                </c:pt>
                <c:pt idx="82">
                  <c:v>3018548.87489932</c:v>
                </c:pt>
                <c:pt idx="83">
                  <c:v>3002246.70178758</c:v>
                </c:pt>
                <c:pt idx="84">
                  <c:v>2999289.28346435</c:v>
                </c:pt>
                <c:pt idx="85">
                  <c:v>3000844.56377029</c:v>
                </c:pt>
                <c:pt idx="86">
                  <c:v>2985028.94080115</c:v>
                </c:pt>
                <c:pt idx="87">
                  <c:v>2971932.64804888</c:v>
                </c:pt>
                <c:pt idx="88">
                  <c:v>2960601.36472977</c:v>
                </c:pt>
                <c:pt idx="89">
                  <c:v>2952175.60789436</c:v>
                </c:pt>
                <c:pt idx="90">
                  <c:v>2950391.41764441</c:v>
                </c:pt>
                <c:pt idx="91">
                  <c:v>2930337.93456276</c:v>
                </c:pt>
                <c:pt idx="92">
                  <c:v>2913191.54038994</c:v>
                </c:pt>
                <c:pt idx="93">
                  <c:v>2906693.31030696</c:v>
                </c:pt>
                <c:pt idx="94">
                  <c:v>2905009.38818617</c:v>
                </c:pt>
                <c:pt idx="95">
                  <c:v>2905124.36065861</c:v>
                </c:pt>
                <c:pt idx="96">
                  <c:v>2899256.43320823</c:v>
                </c:pt>
                <c:pt idx="97">
                  <c:v>2899217.57703226</c:v>
                </c:pt>
                <c:pt idx="98">
                  <c:v>2885082.44441721</c:v>
                </c:pt>
                <c:pt idx="99">
                  <c:v>2877210.19049497</c:v>
                </c:pt>
                <c:pt idx="100">
                  <c:v>2874472.78070229</c:v>
                </c:pt>
                <c:pt idx="101">
                  <c:v>2874477.19312963</c:v>
                </c:pt>
                <c:pt idx="102">
                  <c:v>2862553.87363091</c:v>
                </c:pt>
                <c:pt idx="103">
                  <c:v>2851874.55584941</c:v>
                </c:pt>
                <c:pt idx="104">
                  <c:v>2845445.54187306</c:v>
                </c:pt>
                <c:pt idx="105">
                  <c:v>2835070.89204262</c:v>
                </c:pt>
                <c:pt idx="106">
                  <c:v>2830390.70694297</c:v>
                </c:pt>
                <c:pt idx="107">
                  <c:v>2830482.95223044</c:v>
                </c:pt>
                <c:pt idx="108">
                  <c:v>2827265.39704549</c:v>
                </c:pt>
                <c:pt idx="109">
                  <c:v>2827268.72291682</c:v>
                </c:pt>
                <c:pt idx="110">
                  <c:v>2815747.11932352</c:v>
                </c:pt>
                <c:pt idx="111">
                  <c:v>2808076.85961174</c:v>
                </c:pt>
                <c:pt idx="112">
                  <c:v>2803042.67402027</c:v>
                </c:pt>
                <c:pt idx="113">
                  <c:v>2802460.22923838</c:v>
                </c:pt>
                <c:pt idx="114">
                  <c:v>2790510.15939313</c:v>
                </c:pt>
                <c:pt idx="115">
                  <c:v>2784505.18089655</c:v>
                </c:pt>
                <c:pt idx="116">
                  <c:v>2779703.69203536</c:v>
                </c:pt>
                <c:pt idx="117">
                  <c:v>2778287.96679831</c:v>
                </c:pt>
                <c:pt idx="118">
                  <c:v>2778096.35225636</c:v>
                </c:pt>
                <c:pt idx="119">
                  <c:v>2773859.46154623</c:v>
                </c:pt>
                <c:pt idx="120">
                  <c:v>2773619.77318299</c:v>
                </c:pt>
                <c:pt idx="121">
                  <c:v>2763975.81176003</c:v>
                </c:pt>
                <c:pt idx="122">
                  <c:v>2758806.9576229</c:v>
                </c:pt>
                <c:pt idx="123">
                  <c:v>2757053.12527639</c:v>
                </c:pt>
                <c:pt idx="124">
                  <c:v>2756871.53753176</c:v>
                </c:pt>
                <c:pt idx="125">
                  <c:v>2747351.810191</c:v>
                </c:pt>
                <c:pt idx="126">
                  <c:v>2741383.60311159</c:v>
                </c:pt>
                <c:pt idx="127">
                  <c:v>2737203.74805091</c:v>
                </c:pt>
                <c:pt idx="128">
                  <c:v>2731110.07343316</c:v>
                </c:pt>
                <c:pt idx="129">
                  <c:v>2726230.62454532</c:v>
                </c:pt>
                <c:pt idx="130">
                  <c:v>2722003.68230912</c:v>
                </c:pt>
                <c:pt idx="131">
                  <c:v>2720128.15587936</c:v>
                </c:pt>
                <c:pt idx="132">
                  <c:v>2719902.99603788</c:v>
                </c:pt>
                <c:pt idx="133">
                  <c:v>2713065.58540925</c:v>
                </c:pt>
                <c:pt idx="134">
                  <c:v>2709826.90725704</c:v>
                </c:pt>
                <c:pt idx="135">
                  <c:v>2709781.20602245</c:v>
                </c:pt>
                <c:pt idx="136">
                  <c:v>2701753.64567904</c:v>
                </c:pt>
                <c:pt idx="137">
                  <c:v>2697598.72213969</c:v>
                </c:pt>
                <c:pt idx="138">
                  <c:v>2693758.90325379</c:v>
                </c:pt>
                <c:pt idx="139">
                  <c:v>2690621.71339528</c:v>
                </c:pt>
                <c:pt idx="140">
                  <c:v>2689324.33700119</c:v>
                </c:pt>
                <c:pt idx="141">
                  <c:v>2689363.64016761</c:v>
                </c:pt>
                <c:pt idx="142">
                  <c:v>2686899.27698783</c:v>
                </c:pt>
                <c:pt idx="143">
                  <c:v>2686853.65217973</c:v>
                </c:pt>
                <c:pt idx="144">
                  <c:v>2680731.43113331</c:v>
                </c:pt>
                <c:pt idx="145">
                  <c:v>2675960.20447669</c:v>
                </c:pt>
                <c:pt idx="146">
                  <c:v>2671822.15571868</c:v>
                </c:pt>
                <c:pt idx="147">
                  <c:v>2666502.03818563</c:v>
                </c:pt>
                <c:pt idx="148">
                  <c:v>2663049.89013241</c:v>
                </c:pt>
                <c:pt idx="149">
                  <c:v>2659889.2380348</c:v>
                </c:pt>
                <c:pt idx="150">
                  <c:v>2655133.99681452</c:v>
                </c:pt>
                <c:pt idx="151">
                  <c:v>2651983.42765853</c:v>
                </c:pt>
                <c:pt idx="152">
                  <c:v>2649368.88578818</c:v>
                </c:pt>
                <c:pt idx="153">
                  <c:v>2648264.80641612</c:v>
                </c:pt>
                <c:pt idx="154">
                  <c:v>2648390.49044111</c:v>
                </c:pt>
                <c:pt idx="155">
                  <c:v>2643761.54999689</c:v>
                </c:pt>
                <c:pt idx="156">
                  <c:v>2642003.02050619</c:v>
                </c:pt>
                <c:pt idx="157">
                  <c:v>2642069.72242634</c:v>
                </c:pt>
                <c:pt idx="158">
                  <c:v>2636567.3881037</c:v>
                </c:pt>
                <c:pt idx="159">
                  <c:v>2633928.71968357</c:v>
                </c:pt>
                <c:pt idx="160">
                  <c:v>2631192.25953102</c:v>
                </c:pt>
                <c:pt idx="161">
                  <c:v>2628975.48921881</c:v>
                </c:pt>
                <c:pt idx="162">
                  <c:v>2629129.70743598</c:v>
                </c:pt>
                <c:pt idx="163">
                  <c:v>2628649.59663888</c:v>
                </c:pt>
                <c:pt idx="164">
                  <c:v>2628635.78370708</c:v>
                </c:pt>
                <c:pt idx="165">
                  <c:v>2626739.20856165</c:v>
                </c:pt>
                <c:pt idx="166">
                  <c:v>2626565.08319043</c:v>
                </c:pt>
                <c:pt idx="167">
                  <c:v>2621942.2851819</c:v>
                </c:pt>
                <c:pt idx="168">
                  <c:v>2618761.40381326</c:v>
                </c:pt>
                <c:pt idx="169">
                  <c:v>2614741.45291653</c:v>
                </c:pt>
                <c:pt idx="170">
                  <c:v>2611634.67648253</c:v>
                </c:pt>
                <c:pt idx="171">
                  <c:v>2609123.68502237</c:v>
                </c:pt>
                <c:pt idx="172">
                  <c:v>2605729.23594184</c:v>
                </c:pt>
                <c:pt idx="173">
                  <c:v>2603053.46648304</c:v>
                </c:pt>
                <c:pt idx="174">
                  <c:v>2601073.1183041</c:v>
                </c:pt>
                <c:pt idx="175">
                  <c:v>2599930.50281266</c:v>
                </c:pt>
                <c:pt idx="176">
                  <c:v>2599905.05496701</c:v>
                </c:pt>
                <c:pt idx="177">
                  <c:v>2596735.63607068</c:v>
                </c:pt>
                <c:pt idx="178">
                  <c:v>2595276.55098066</c:v>
                </c:pt>
                <c:pt idx="179">
                  <c:v>2595379.08237963</c:v>
                </c:pt>
                <c:pt idx="180">
                  <c:v>2591783.14595805</c:v>
                </c:pt>
                <c:pt idx="181">
                  <c:v>2589646.30584908</c:v>
                </c:pt>
                <c:pt idx="182">
                  <c:v>2587789.80921959</c:v>
                </c:pt>
                <c:pt idx="183">
                  <c:v>2586475.40745556</c:v>
                </c:pt>
                <c:pt idx="184">
                  <c:v>2586488.03119655</c:v>
                </c:pt>
                <c:pt idx="185">
                  <c:v>2586094.33938419</c:v>
                </c:pt>
                <c:pt idx="186">
                  <c:v>2586191.1997239</c:v>
                </c:pt>
                <c:pt idx="187">
                  <c:v>2585383.71816516</c:v>
                </c:pt>
                <c:pt idx="188">
                  <c:v>2585447.26054277</c:v>
                </c:pt>
                <c:pt idx="189">
                  <c:v>2582040.47393414</c:v>
                </c:pt>
                <c:pt idx="190">
                  <c:v>2579862.19851244</c:v>
                </c:pt>
                <c:pt idx="191">
                  <c:v>2576752.50718598</c:v>
                </c:pt>
                <c:pt idx="192">
                  <c:v>2574517.08038421</c:v>
                </c:pt>
                <c:pt idx="193">
                  <c:v>2572886.17552406</c:v>
                </c:pt>
                <c:pt idx="194">
                  <c:v>2570237.24033771</c:v>
                </c:pt>
                <c:pt idx="195">
                  <c:v>2568713.65903746</c:v>
                </c:pt>
                <c:pt idx="196">
                  <c:v>2567322.24223896</c:v>
                </c:pt>
                <c:pt idx="197">
                  <c:v>2567627.79599579</c:v>
                </c:pt>
                <c:pt idx="198">
                  <c:v>2567054.96064228</c:v>
                </c:pt>
                <c:pt idx="199">
                  <c:v>2566954.11907016</c:v>
                </c:pt>
                <c:pt idx="200">
                  <c:v>2565132.25647354</c:v>
                </c:pt>
                <c:pt idx="201">
                  <c:v>2563668.62933123</c:v>
                </c:pt>
                <c:pt idx="202">
                  <c:v>2560499.20649566</c:v>
                </c:pt>
                <c:pt idx="203">
                  <c:v>2559310.26875941</c:v>
                </c:pt>
                <c:pt idx="204">
                  <c:v>2559355.73087844</c:v>
                </c:pt>
                <c:pt idx="205">
                  <c:v>2557916.10587367</c:v>
                </c:pt>
                <c:pt idx="206">
                  <c:v>2557089.92148315</c:v>
                </c:pt>
                <c:pt idx="207">
                  <c:v>2557279.37790036</c:v>
                </c:pt>
                <c:pt idx="208">
                  <c:v>2555603.48940082</c:v>
                </c:pt>
                <c:pt idx="209">
                  <c:v>2555676.00933796</c:v>
                </c:pt>
                <c:pt idx="210">
                  <c:v>2555013.80972532</c:v>
                </c:pt>
                <c:pt idx="211">
                  <c:v>2555060.66324587</c:v>
                </c:pt>
                <c:pt idx="212">
                  <c:v>2553653.14044511</c:v>
                </c:pt>
                <c:pt idx="213">
                  <c:v>2552396.34873328</c:v>
                </c:pt>
                <c:pt idx="214">
                  <c:v>2552493.09145032</c:v>
                </c:pt>
                <c:pt idx="215">
                  <c:v>2550574.30704946</c:v>
                </c:pt>
                <c:pt idx="216">
                  <c:v>2548928.26030856</c:v>
                </c:pt>
                <c:pt idx="217">
                  <c:v>2547192.12492992</c:v>
                </c:pt>
                <c:pt idx="218">
                  <c:v>2547656.55276201</c:v>
                </c:pt>
                <c:pt idx="219">
                  <c:v>2546602.58766565</c:v>
                </c:pt>
                <c:pt idx="220">
                  <c:v>2546804.14475213</c:v>
                </c:pt>
                <c:pt idx="221">
                  <c:v>2545809.37151398</c:v>
                </c:pt>
                <c:pt idx="222">
                  <c:v>2545735.35155383</c:v>
                </c:pt>
                <c:pt idx="223">
                  <c:v>2543659.37805352</c:v>
                </c:pt>
                <c:pt idx="224">
                  <c:v>2543680.36275911</c:v>
                </c:pt>
                <c:pt idx="225">
                  <c:v>2542944.75335066</c:v>
                </c:pt>
                <c:pt idx="226">
                  <c:v>2543043.13283629</c:v>
                </c:pt>
                <c:pt idx="227">
                  <c:v>2542408.69989122</c:v>
                </c:pt>
                <c:pt idx="228">
                  <c:v>2542545.44568646</c:v>
                </c:pt>
                <c:pt idx="229">
                  <c:v>2542159.43603669</c:v>
                </c:pt>
                <c:pt idx="230">
                  <c:v>2542447.69169433</c:v>
                </c:pt>
                <c:pt idx="231">
                  <c:v>2542302.42303051</c:v>
                </c:pt>
                <c:pt idx="232">
                  <c:v>2542476.91823531</c:v>
                </c:pt>
                <c:pt idx="233">
                  <c:v>2542328.99767489</c:v>
                </c:pt>
                <c:pt idx="234">
                  <c:v>2542173.43567592</c:v>
                </c:pt>
                <c:pt idx="235">
                  <c:v>2541346.21964546</c:v>
                </c:pt>
                <c:pt idx="236">
                  <c:v>2541344.56711982</c:v>
                </c:pt>
                <c:pt idx="237">
                  <c:v>2541008.17721219</c:v>
                </c:pt>
                <c:pt idx="238">
                  <c:v>2539748.43557128</c:v>
                </c:pt>
                <c:pt idx="239">
                  <c:v>2540597.67782401</c:v>
                </c:pt>
                <c:pt idx="240">
                  <c:v>2539054.06924491</c:v>
                </c:pt>
                <c:pt idx="241">
                  <c:v>2538864.91315319</c:v>
                </c:pt>
                <c:pt idx="242">
                  <c:v>2539575.33960451</c:v>
                </c:pt>
                <c:pt idx="243">
                  <c:v>2540469.75856218</c:v>
                </c:pt>
                <c:pt idx="244">
                  <c:v>2539778.60395521</c:v>
                </c:pt>
                <c:pt idx="245">
                  <c:v>2541560.46442556</c:v>
                </c:pt>
                <c:pt idx="246">
                  <c:v>2539434.18628961</c:v>
                </c:pt>
                <c:pt idx="247">
                  <c:v>2539359.88099424</c:v>
                </c:pt>
                <c:pt idx="248">
                  <c:v>2539639.71611975</c:v>
                </c:pt>
                <c:pt idx="249">
                  <c:v>2539940.04553323</c:v>
                </c:pt>
                <c:pt idx="250">
                  <c:v>2539702.50338804</c:v>
                </c:pt>
                <c:pt idx="251">
                  <c:v>2539708.22255752</c:v>
                </c:pt>
                <c:pt idx="252">
                  <c:v>2539967.67971925</c:v>
                </c:pt>
                <c:pt idx="253">
                  <c:v>2539893.66171305</c:v>
                </c:pt>
                <c:pt idx="254">
                  <c:v>2539833.51994344</c:v>
                </c:pt>
                <c:pt idx="255">
                  <c:v>2540479.0738943</c:v>
                </c:pt>
                <c:pt idx="256">
                  <c:v>2539918.25142377</c:v>
                </c:pt>
                <c:pt idx="257">
                  <c:v>2539584.43509479</c:v>
                </c:pt>
                <c:pt idx="258">
                  <c:v>2540067.75403178</c:v>
                </c:pt>
                <c:pt idx="259">
                  <c:v>2540187.77100637</c:v>
                </c:pt>
                <c:pt idx="260">
                  <c:v>2539493.20354364</c:v>
                </c:pt>
                <c:pt idx="261">
                  <c:v>2539993.08141326</c:v>
                </c:pt>
                <c:pt idx="262">
                  <c:v>2540185.62183581</c:v>
                </c:pt>
                <c:pt idx="263">
                  <c:v>2540025.74552044</c:v>
                </c:pt>
                <c:pt idx="264">
                  <c:v>2540926.82103066</c:v>
                </c:pt>
                <c:pt idx="265">
                  <c:v>2540624.16565792</c:v>
                </c:pt>
                <c:pt idx="266">
                  <c:v>2541217.38671705</c:v>
                </c:pt>
                <c:pt idx="267">
                  <c:v>2540495.71061555</c:v>
                </c:pt>
                <c:pt idx="268">
                  <c:v>2541366.26082019</c:v>
                </c:pt>
                <c:pt idx="269">
                  <c:v>2541343.4888421</c:v>
                </c:pt>
                <c:pt idx="270">
                  <c:v>2541419.48378986</c:v>
                </c:pt>
                <c:pt idx="271">
                  <c:v>2541458.07292529</c:v>
                </c:pt>
                <c:pt idx="272">
                  <c:v>2541055.56292847</c:v>
                </c:pt>
                <c:pt idx="273">
                  <c:v>2541415.58318596</c:v>
                </c:pt>
                <c:pt idx="274">
                  <c:v>2541547.47938227</c:v>
                </c:pt>
                <c:pt idx="275">
                  <c:v>2541471.37548198</c:v>
                </c:pt>
                <c:pt idx="276">
                  <c:v>2541856.44301238</c:v>
                </c:pt>
                <c:pt idx="277">
                  <c:v>2542272.49378492</c:v>
                </c:pt>
                <c:pt idx="278">
                  <c:v>2542013.64071025</c:v>
                </c:pt>
                <c:pt idx="279">
                  <c:v>2542019.39199842</c:v>
                </c:pt>
                <c:pt idx="280">
                  <c:v>2541909.72774153</c:v>
                </c:pt>
                <c:pt idx="281">
                  <c:v>2542034.94428765</c:v>
                </c:pt>
                <c:pt idx="282">
                  <c:v>2541809.22863554</c:v>
                </c:pt>
                <c:pt idx="283">
                  <c:v>2542010.64197599</c:v>
                </c:pt>
                <c:pt idx="284">
                  <c:v>2541957.14238793</c:v>
                </c:pt>
                <c:pt idx="285">
                  <c:v>2542065.15266138</c:v>
                </c:pt>
                <c:pt idx="286">
                  <c:v>2541961.95961248</c:v>
                </c:pt>
                <c:pt idx="287">
                  <c:v>2541106.11474621</c:v>
                </c:pt>
                <c:pt idx="288">
                  <c:v>2541432.54031389</c:v>
                </c:pt>
                <c:pt idx="289">
                  <c:v>2540249.32668811</c:v>
                </c:pt>
                <c:pt idx="290">
                  <c:v>2540898.77099863</c:v>
                </c:pt>
                <c:pt idx="291">
                  <c:v>2540644.7311883</c:v>
                </c:pt>
                <c:pt idx="292">
                  <c:v>2541089.13554625</c:v>
                </c:pt>
                <c:pt idx="293">
                  <c:v>2540801.26735589</c:v>
                </c:pt>
                <c:pt idx="294">
                  <c:v>2540931.39612268</c:v>
                </c:pt>
                <c:pt idx="295">
                  <c:v>2540789.7563039</c:v>
                </c:pt>
                <c:pt idx="296">
                  <c:v>2540961.7230865</c:v>
                </c:pt>
                <c:pt idx="297">
                  <c:v>2540856.04954498</c:v>
                </c:pt>
                <c:pt idx="298">
                  <c:v>2540646.78606186</c:v>
                </c:pt>
                <c:pt idx="299">
                  <c:v>2540587.60520877</c:v>
                </c:pt>
                <c:pt idx="300">
                  <c:v>2540925.98480601</c:v>
                </c:pt>
                <c:pt idx="301">
                  <c:v>2541302.79132014</c:v>
                </c:pt>
                <c:pt idx="302">
                  <c:v>2540755.81148193</c:v>
                </c:pt>
                <c:pt idx="303">
                  <c:v>2540659.32346402</c:v>
                </c:pt>
                <c:pt idx="304">
                  <c:v>2540758.36038622</c:v>
                </c:pt>
                <c:pt idx="305">
                  <c:v>2540850.64380012</c:v>
                </c:pt>
                <c:pt idx="306">
                  <c:v>2540758.53309469</c:v>
                </c:pt>
                <c:pt idx="307">
                  <c:v>2540721.94689436</c:v>
                </c:pt>
                <c:pt idx="308">
                  <c:v>2540632.89258447</c:v>
                </c:pt>
                <c:pt idx="309">
                  <c:v>2540587.62830311</c:v>
                </c:pt>
                <c:pt idx="310">
                  <c:v>2540638.46681744</c:v>
                </c:pt>
                <c:pt idx="311">
                  <c:v>2540366.11958529</c:v>
                </c:pt>
                <c:pt idx="312">
                  <c:v>2540468.24790626</c:v>
                </c:pt>
                <c:pt idx="313">
                  <c:v>2540478.34262155</c:v>
                </c:pt>
                <c:pt idx="314">
                  <c:v>2540477.23887661</c:v>
                </c:pt>
                <c:pt idx="315">
                  <c:v>2540500.62449885</c:v>
                </c:pt>
                <c:pt idx="316">
                  <c:v>2540296.75567995</c:v>
                </c:pt>
                <c:pt idx="317">
                  <c:v>2540323.30606034</c:v>
                </c:pt>
                <c:pt idx="318">
                  <c:v>2540464.5097294</c:v>
                </c:pt>
                <c:pt idx="319">
                  <c:v>2540428.67307981</c:v>
                </c:pt>
                <c:pt idx="320">
                  <c:v>2540477.07274962</c:v>
                </c:pt>
                <c:pt idx="321">
                  <c:v>2540857.30611199</c:v>
                </c:pt>
                <c:pt idx="322">
                  <c:v>2540403.26291245</c:v>
                </c:pt>
                <c:pt idx="323">
                  <c:v>2540287.34591369</c:v>
                </c:pt>
                <c:pt idx="324">
                  <c:v>2540464.39131975</c:v>
                </c:pt>
                <c:pt idx="325">
                  <c:v>2540522.76268198</c:v>
                </c:pt>
                <c:pt idx="326">
                  <c:v>2540577.1665312</c:v>
                </c:pt>
                <c:pt idx="327">
                  <c:v>2540736.18407677</c:v>
                </c:pt>
                <c:pt idx="328">
                  <c:v>2540736.2489837</c:v>
                </c:pt>
                <c:pt idx="329">
                  <c:v>2540816.61204322</c:v>
                </c:pt>
                <c:pt idx="330">
                  <c:v>2540698.18450628</c:v>
                </c:pt>
                <c:pt idx="331">
                  <c:v>2540746.65911172</c:v>
                </c:pt>
                <c:pt idx="332">
                  <c:v>2540986.19014146</c:v>
                </c:pt>
                <c:pt idx="333">
                  <c:v>2540550.89310619</c:v>
                </c:pt>
                <c:pt idx="334">
                  <c:v>2540603.85217301</c:v>
                </c:pt>
                <c:pt idx="335">
                  <c:v>2540706.88763567</c:v>
                </c:pt>
                <c:pt idx="336">
                  <c:v>2540528.85489116</c:v>
                </c:pt>
                <c:pt idx="337">
                  <c:v>2540567.51858696</c:v>
                </c:pt>
                <c:pt idx="338">
                  <c:v>2540644.01848799</c:v>
                </c:pt>
                <c:pt idx="339">
                  <c:v>2540852.37579429</c:v>
                </c:pt>
                <c:pt idx="340">
                  <c:v>2540617.46273297</c:v>
                </c:pt>
                <c:pt idx="341">
                  <c:v>2540452.27282806</c:v>
                </c:pt>
                <c:pt idx="342">
                  <c:v>2540679.59326645</c:v>
                </c:pt>
                <c:pt idx="343">
                  <c:v>2540695.35351756</c:v>
                </c:pt>
                <c:pt idx="344">
                  <c:v>2540462.20976642</c:v>
                </c:pt>
                <c:pt idx="345">
                  <c:v>2540789.17604132</c:v>
                </c:pt>
                <c:pt idx="346">
                  <c:v>2540596.23887612</c:v>
                </c:pt>
                <c:pt idx="347">
                  <c:v>2540858.28133818</c:v>
                </c:pt>
                <c:pt idx="348">
                  <c:v>2540547.9090399</c:v>
                </c:pt>
                <c:pt idx="349">
                  <c:v>2540870.66054132</c:v>
                </c:pt>
                <c:pt idx="350">
                  <c:v>2540564.17051866</c:v>
                </c:pt>
                <c:pt idx="351">
                  <c:v>2540609.89736416</c:v>
                </c:pt>
                <c:pt idx="352">
                  <c:v>2540571.01488396</c:v>
                </c:pt>
                <c:pt idx="353">
                  <c:v>2540589.95563765</c:v>
                </c:pt>
                <c:pt idx="354">
                  <c:v>2540472.59492435</c:v>
                </c:pt>
                <c:pt idx="355">
                  <c:v>2540463.25166712</c:v>
                </c:pt>
                <c:pt idx="356">
                  <c:v>2540537.95841809</c:v>
                </c:pt>
                <c:pt idx="357">
                  <c:v>2540555.88570152</c:v>
                </c:pt>
                <c:pt idx="358">
                  <c:v>2540644.95834003</c:v>
                </c:pt>
                <c:pt idx="359">
                  <c:v>2540646.07297248</c:v>
                </c:pt>
                <c:pt idx="360">
                  <c:v>2540769.31586066</c:v>
                </c:pt>
                <c:pt idx="361">
                  <c:v>2540609.25917452</c:v>
                </c:pt>
                <c:pt idx="362">
                  <c:v>2540665.16538258</c:v>
                </c:pt>
                <c:pt idx="363">
                  <c:v>2540662.60840698</c:v>
                </c:pt>
                <c:pt idx="364">
                  <c:v>2540826.67087849</c:v>
                </c:pt>
                <c:pt idx="365">
                  <c:v>2540912.93578938</c:v>
                </c:pt>
                <c:pt idx="366">
                  <c:v>2540879.05066796</c:v>
                </c:pt>
                <c:pt idx="367">
                  <c:v>2540953.20499808</c:v>
                </c:pt>
                <c:pt idx="368">
                  <c:v>2540971.18892632</c:v>
                </c:pt>
                <c:pt idx="369">
                  <c:v>2540986.60792608</c:v>
                </c:pt>
                <c:pt idx="370">
                  <c:v>2540910.66291008</c:v>
                </c:pt>
                <c:pt idx="371">
                  <c:v>2540956.64555608</c:v>
                </c:pt>
                <c:pt idx="372">
                  <c:v>2540888.00421487</c:v>
                </c:pt>
                <c:pt idx="373">
                  <c:v>2540914.25758821</c:v>
                </c:pt>
                <c:pt idx="374">
                  <c:v>2540939.52362638</c:v>
                </c:pt>
                <c:pt idx="375">
                  <c:v>2540880.79708838</c:v>
                </c:pt>
                <c:pt idx="376">
                  <c:v>2541064.92921946</c:v>
                </c:pt>
                <c:pt idx="377">
                  <c:v>2540894.86872896</c:v>
                </c:pt>
                <c:pt idx="378">
                  <c:v>2540917.96394159</c:v>
                </c:pt>
                <c:pt idx="379">
                  <c:v>2540813.93845494</c:v>
                </c:pt>
                <c:pt idx="380">
                  <c:v>2540760.44242045</c:v>
                </c:pt>
                <c:pt idx="381">
                  <c:v>2540809.13915855</c:v>
                </c:pt>
                <c:pt idx="382">
                  <c:v>2540937.2289383</c:v>
                </c:pt>
                <c:pt idx="383">
                  <c:v>2540816.73694152</c:v>
                </c:pt>
                <c:pt idx="384">
                  <c:v>2540768.13241377</c:v>
                </c:pt>
                <c:pt idx="385">
                  <c:v>2540874.2094267</c:v>
                </c:pt>
                <c:pt idx="386">
                  <c:v>2540721.73050395</c:v>
                </c:pt>
                <c:pt idx="387">
                  <c:v>2540873.36924566</c:v>
                </c:pt>
                <c:pt idx="388">
                  <c:v>2540683.15171489</c:v>
                </c:pt>
                <c:pt idx="389">
                  <c:v>2540818.4323663</c:v>
                </c:pt>
                <c:pt idx="390">
                  <c:v>2540623.02371228</c:v>
                </c:pt>
                <c:pt idx="391">
                  <c:v>2540878.37895218</c:v>
                </c:pt>
                <c:pt idx="392">
                  <c:v>2540831.32685538</c:v>
                </c:pt>
                <c:pt idx="393">
                  <c:v>2540825.13457415</c:v>
                </c:pt>
                <c:pt idx="394">
                  <c:v>2540825.91444376</c:v>
                </c:pt>
                <c:pt idx="395">
                  <c:v>2540797.85921184</c:v>
                </c:pt>
                <c:pt idx="396">
                  <c:v>2540776.62987935</c:v>
                </c:pt>
                <c:pt idx="397">
                  <c:v>2540794.14398</c:v>
                </c:pt>
                <c:pt idx="398">
                  <c:v>2540800.50852657</c:v>
                </c:pt>
                <c:pt idx="399">
                  <c:v>2540827.70626365</c:v>
                </c:pt>
                <c:pt idx="400">
                  <c:v>2540781.00432028</c:v>
                </c:pt>
                <c:pt idx="401">
                  <c:v>2540839.76515859</c:v>
                </c:pt>
                <c:pt idx="402">
                  <c:v>2540821.36602375</c:v>
                </c:pt>
                <c:pt idx="403">
                  <c:v>2540735.72981265</c:v>
                </c:pt>
                <c:pt idx="404">
                  <c:v>2540791.59606923</c:v>
                </c:pt>
                <c:pt idx="405">
                  <c:v>2540840.74780387</c:v>
                </c:pt>
                <c:pt idx="406">
                  <c:v>2540836.49009025</c:v>
                </c:pt>
                <c:pt idx="407">
                  <c:v>2540767.44393828</c:v>
                </c:pt>
                <c:pt idx="408">
                  <c:v>2540804.1369657</c:v>
                </c:pt>
                <c:pt idx="409">
                  <c:v>2540762.65034126</c:v>
                </c:pt>
                <c:pt idx="410">
                  <c:v>2540742.66879746</c:v>
                </c:pt>
                <c:pt idx="411">
                  <c:v>2540797.9452962</c:v>
                </c:pt>
                <c:pt idx="412">
                  <c:v>2540768.8072559</c:v>
                </c:pt>
                <c:pt idx="413">
                  <c:v>2540780.63848917</c:v>
                </c:pt>
                <c:pt idx="414">
                  <c:v>2540751.2262298</c:v>
                </c:pt>
                <c:pt idx="415">
                  <c:v>2540827.05378201</c:v>
                </c:pt>
                <c:pt idx="416">
                  <c:v>2540784.29564609</c:v>
                </c:pt>
                <c:pt idx="417">
                  <c:v>2540809.63852282</c:v>
                </c:pt>
                <c:pt idx="418">
                  <c:v>2540760.33684987</c:v>
                </c:pt>
                <c:pt idx="419">
                  <c:v>2540762.42631545</c:v>
                </c:pt>
                <c:pt idx="420">
                  <c:v>2540781.57644313</c:v>
                </c:pt>
                <c:pt idx="421">
                  <c:v>2540815.97928453</c:v>
                </c:pt>
                <c:pt idx="422">
                  <c:v>2540725.65253938</c:v>
                </c:pt>
                <c:pt idx="423">
                  <c:v>2540797.1595493</c:v>
                </c:pt>
                <c:pt idx="424">
                  <c:v>2540763.2554193</c:v>
                </c:pt>
                <c:pt idx="425">
                  <c:v>2540782.91833313</c:v>
                </c:pt>
                <c:pt idx="426">
                  <c:v>2540761.65947151</c:v>
                </c:pt>
                <c:pt idx="427">
                  <c:v>2540775.0501895</c:v>
                </c:pt>
                <c:pt idx="428">
                  <c:v>2540752.17835121</c:v>
                </c:pt>
                <c:pt idx="429">
                  <c:v>2540766.82346841</c:v>
                </c:pt>
                <c:pt idx="430">
                  <c:v>2540801.21680313</c:v>
                </c:pt>
                <c:pt idx="431">
                  <c:v>2540796.09101715</c:v>
                </c:pt>
                <c:pt idx="432">
                  <c:v>2540812.5171096</c:v>
                </c:pt>
                <c:pt idx="433">
                  <c:v>2540811.47725847</c:v>
                </c:pt>
                <c:pt idx="434">
                  <c:v>2540860.85167774</c:v>
                </c:pt>
                <c:pt idx="435">
                  <c:v>2540803.01241397</c:v>
                </c:pt>
                <c:pt idx="436">
                  <c:v>2540818.02627911</c:v>
                </c:pt>
                <c:pt idx="437">
                  <c:v>2540820.98053113</c:v>
                </c:pt>
                <c:pt idx="438">
                  <c:v>2540847.37819828</c:v>
                </c:pt>
                <c:pt idx="439">
                  <c:v>2540853.18240316</c:v>
                </c:pt>
                <c:pt idx="440">
                  <c:v>2540849.99671093</c:v>
                </c:pt>
                <c:pt idx="441">
                  <c:v>2540839.59818453</c:v>
                </c:pt>
                <c:pt idx="442">
                  <c:v>2540844.48904974</c:v>
                </c:pt>
                <c:pt idx="443">
                  <c:v>2540844.2253769</c:v>
                </c:pt>
                <c:pt idx="444">
                  <c:v>2540834.57308457</c:v>
                </c:pt>
                <c:pt idx="445">
                  <c:v>2540836.15271327</c:v>
                </c:pt>
                <c:pt idx="446">
                  <c:v>2540786.52045827</c:v>
                </c:pt>
                <c:pt idx="447">
                  <c:v>2540796.02669275</c:v>
                </c:pt>
                <c:pt idx="448">
                  <c:v>2540765.5918633</c:v>
                </c:pt>
                <c:pt idx="449">
                  <c:v>2540771.65241641</c:v>
                </c:pt>
                <c:pt idx="450">
                  <c:v>2540759.41064471</c:v>
                </c:pt>
                <c:pt idx="451">
                  <c:v>2540782.22075003</c:v>
                </c:pt>
                <c:pt idx="452">
                  <c:v>2540792.54587171</c:v>
                </c:pt>
                <c:pt idx="453">
                  <c:v>2540801.7406646</c:v>
                </c:pt>
                <c:pt idx="454">
                  <c:v>2540773.36671936</c:v>
                </c:pt>
                <c:pt idx="455">
                  <c:v>2540791.01311823</c:v>
                </c:pt>
                <c:pt idx="456">
                  <c:v>2540773.18649495</c:v>
                </c:pt>
                <c:pt idx="457">
                  <c:v>2540782.783106</c:v>
                </c:pt>
                <c:pt idx="458">
                  <c:v>2540761.61325391</c:v>
                </c:pt>
                <c:pt idx="459">
                  <c:v>2540773.76445492</c:v>
                </c:pt>
                <c:pt idx="460">
                  <c:v>2540746.07272935</c:v>
                </c:pt>
                <c:pt idx="461">
                  <c:v>2540742.69751994</c:v>
                </c:pt>
                <c:pt idx="462">
                  <c:v>2540709.40384315</c:v>
                </c:pt>
                <c:pt idx="463">
                  <c:v>2540750.917996</c:v>
                </c:pt>
                <c:pt idx="464">
                  <c:v>2540734.34108648</c:v>
                </c:pt>
                <c:pt idx="465">
                  <c:v>2540734.9101382</c:v>
                </c:pt>
                <c:pt idx="466">
                  <c:v>2540733.65482937</c:v>
                </c:pt>
                <c:pt idx="467">
                  <c:v>2540727.30942644</c:v>
                </c:pt>
                <c:pt idx="468">
                  <c:v>2540772.76310335</c:v>
                </c:pt>
                <c:pt idx="469">
                  <c:v>2540718.85461941</c:v>
                </c:pt>
                <c:pt idx="470">
                  <c:v>2540724.10661927</c:v>
                </c:pt>
                <c:pt idx="471">
                  <c:v>2540713.82107915</c:v>
                </c:pt>
                <c:pt idx="472">
                  <c:v>2540736.87415484</c:v>
                </c:pt>
                <c:pt idx="473">
                  <c:v>2540743.371404</c:v>
                </c:pt>
                <c:pt idx="474">
                  <c:v>2540728.94650553</c:v>
                </c:pt>
                <c:pt idx="475">
                  <c:v>2540709.40846521</c:v>
                </c:pt>
                <c:pt idx="476">
                  <c:v>2540729.60424129</c:v>
                </c:pt>
                <c:pt idx="477">
                  <c:v>2540726.17574311</c:v>
                </c:pt>
                <c:pt idx="478">
                  <c:v>2540692.76293935</c:v>
                </c:pt>
                <c:pt idx="479">
                  <c:v>2540717.62220269</c:v>
                </c:pt>
                <c:pt idx="480">
                  <c:v>2540714.91174711</c:v>
                </c:pt>
                <c:pt idx="481">
                  <c:v>2540706.40589046</c:v>
                </c:pt>
                <c:pt idx="482">
                  <c:v>2540708.27915016</c:v>
                </c:pt>
                <c:pt idx="483">
                  <c:v>2540716.13767618</c:v>
                </c:pt>
                <c:pt idx="484">
                  <c:v>2540702.59892536</c:v>
                </c:pt>
                <c:pt idx="485">
                  <c:v>2540718.76716454</c:v>
                </c:pt>
                <c:pt idx="486">
                  <c:v>2540702.87601675</c:v>
                </c:pt>
                <c:pt idx="487">
                  <c:v>2540714.51512698</c:v>
                </c:pt>
                <c:pt idx="488">
                  <c:v>2540704.2301289</c:v>
                </c:pt>
                <c:pt idx="489">
                  <c:v>2540727.15298491</c:v>
                </c:pt>
                <c:pt idx="490">
                  <c:v>2540725.35582277</c:v>
                </c:pt>
                <c:pt idx="491">
                  <c:v>2540748.54885623</c:v>
                </c:pt>
                <c:pt idx="492">
                  <c:v>2540721.32155287</c:v>
                </c:pt>
                <c:pt idx="493">
                  <c:v>2540727.63339242</c:v>
                </c:pt>
                <c:pt idx="494">
                  <c:v>2540724.66277042</c:v>
                </c:pt>
                <c:pt idx="495">
                  <c:v>2540743.26718414</c:v>
                </c:pt>
                <c:pt idx="496">
                  <c:v>2540741.3195555</c:v>
                </c:pt>
                <c:pt idx="497">
                  <c:v>2540738.53740299</c:v>
                </c:pt>
                <c:pt idx="498">
                  <c:v>2540740.08875077</c:v>
                </c:pt>
                <c:pt idx="499">
                  <c:v>2540724.70673666</c:v>
                </c:pt>
                <c:pt idx="500">
                  <c:v>2540744.14902654</c:v>
                </c:pt>
                <c:pt idx="501">
                  <c:v>2540756.06779784</c:v>
                </c:pt>
                <c:pt idx="502">
                  <c:v>2540757.76160394</c:v>
                </c:pt>
                <c:pt idx="503">
                  <c:v>2540759.35716321</c:v>
                </c:pt>
                <c:pt idx="504">
                  <c:v>2540775.23932412</c:v>
                </c:pt>
                <c:pt idx="505">
                  <c:v>2540757.86400687</c:v>
                </c:pt>
                <c:pt idx="506">
                  <c:v>2540759.33829707</c:v>
                </c:pt>
                <c:pt idx="507">
                  <c:v>2540768.65605038</c:v>
                </c:pt>
                <c:pt idx="508">
                  <c:v>2540749.33025102</c:v>
                </c:pt>
                <c:pt idx="509">
                  <c:v>2540759.05887486</c:v>
                </c:pt>
                <c:pt idx="510">
                  <c:v>2540742.04938681</c:v>
                </c:pt>
                <c:pt idx="511">
                  <c:v>2540747.93554214</c:v>
                </c:pt>
                <c:pt idx="512">
                  <c:v>2540770.66641032</c:v>
                </c:pt>
                <c:pt idx="513">
                  <c:v>2540763.10057603</c:v>
                </c:pt>
                <c:pt idx="514">
                  <c:v>2540754.01731563</c:v>
                </c:pt>
                <c:pt idx="515">
                  <c:v>2540758.45769738</c:v>
                </c:pt>
                <c:pt idx="516">
                  <c:v>2540755.95893665</c:v>
                </c:pt>
                <c:pt idx="517">
                  <c:v>2540750.31702447</c:v>
                </c:pt>
                <c:pt idx="518">
                  <c:v>2540760.1667792</c:v>
                </c:pt>
                <c:pt idx="519">
                  <c:v>2540752.61287635</c:v>
                </c:pt>
                <c:pt idx="520">
                  <c:v>2540738.81815762</c:v>
                </c:pt>
                <c:pt idx="521">
                  <c:v>2540747.57211384</c:v>
                </c:pt>
                <c:pt idx="522">
                  <c:v>2540749.44058224</c:v>
                </c:pt>
                <c:pt idx="523">
                  <c:v>2540739.19356748</c:v>
                </c:pt>
                <c:pt idx="524">
                  <c:v>2540747.0886354</c:v>
                </c:pt>
                <c:pt idx="525">
                  <c:v>2540743.26714998</c:v>
                </c:pt>
                <c:pt idx="526">
                  <c:v>2540742.98181195</c:v>
                </c:pt>
                <c:pt idx="527">
                  <c:v>2540737.11773072</c:v>
                </c:pt>
                <c:pt idx="528">
                  <c:v>2540738.90808537</c:v>
                </c:pt>
                <c:pt idx="529">
                  <c:v>2540744.24771004</c:v>
                </c:pt>
                <c:pt idx="530">
                  <c:v>2540745.59492421</c:v>
                </c:pt>
                <c:pt idx="531">
                  <c:v>2540749.29831607</c:v>
                </c:pt>
                <c:pt idx="532">
                  <c:v>2540748.80679855</c:v>
                </c:pt>
                <c:pt idx="533">
                  <c:v>2540744.76809758</c:v>
                </c:pt>
                <c:pt idx="534">
                  <c:v>2540741.2334114</c:v>
                </c:pt>
                <c:pt idx="535">
                  <c:v>2540745.74679282</c:v>
                </c:pt>
                <c:pt idx="536">
                  <c:v>2540737.17104629</c:v>
                </c:pt>
                <c:pt idx="537">
                  <c:v>2540749.05671036</c:v>
                </c:pt>
                <c:pt idx="538">
                  <c:v>2540739.38039197</c:v>
                </c:pt>
                <c:pt idx="539">
                  <c:v>2540749.96943777</c:v>
                </c:pt>
                <c:pt idx="540">
                  <c:v>2540744.37133663</c:v>
                </c:pt>
                <c:pt idx="541">
                  <c:v>2540744.86618223</c:v>
                </c:pt>
                <c:pt idx="542">
                  <c:v>2540746.59314138</c:v>
                </c:pt>
                <c:pt idx="543">
                  <c:v>2540744.2871104</c:v>
                </c:pt>
                <c:pt idx="544">
                  <c:v>2540751.73576355</c:v>
                </c:pt>
                <c:pt idx="545">
                  <c:v>2540742.17450785</c:v>
                </c:pt>
                <c:pt idx="546">
                  <c:v>2540743.56303225</c:v>
                </c:pt>
                <c:pt idx="547">
                  <c:v>2540741.35794535</c:v>
                </c:pt>
                <c:pt idx="548">
                  <c:v>2540751.22000432</c:v>
                </c:pt>
                <c:pt idx="549">
                  <c:v>2540743.22259519</c:v>
                </c:pt>
                <c:pt idx="550">
                  <c:v>2540746.68547384</c:v>
                </c:pt>
                <c:pt idx="551">
                  <c:v>2540744.38559189</c:v>
                </c:pt>
                <c:pt idx="552">
                  <c:v>2540747.29469051</c:v>
                </c:pt>
                <c:pt idx="553">
                  <c:v>2540741.62851627</c:v>
                </c:pt>
                <c:pt idx="554">
                  <c:v>2540743.32396697</c:v>
                </c:pt>
                <c:pt idx="555">
                  <c:v>2540737.99230303</c:v>
                </c:pt>
                <c:pt idx="556">
                  <c:v>2540746.36889375</c:v>
                </c:pt>
                <c:pt idx="557">
                  <c:v>2540747.85843506</c:v>
                </c:pt>
                <c:pt idx="558">
                  <c:v>2540746.91731619</c:v>
                </c:pt>
                <c:pt idx="559">
                  <c:v>2540745.93764873</c:v>
                </c:pt>
                <c:pt idx="560">
                  <c:v>2540745.5181532</c:v>
                </c:pt>
                <c:pt idx="561">
                  <c:v>2540743.44087158</c:v>
                </c:pt>
                <c:pt idx="562">
                  <c:v>2540743.42548604</c:v>
                </c:pt>
                <c:pt idx="563">
                  <c:v>2540744.17078655</c:v>
                </c:pt>
                <c:pt idx="564">
                  <c:v>2540743.17070225</c:v>
                </c:pt>
                <c:pt idx="565">
                  <c:v>2540743.65139394</c:v>
                </c:pt>
                <c:pt idx="566">
                  <c:v>2540740.77672591</c:v>
                </c:pt>
                <c:pt idx="567">
                  <c:v>2540739.41630455</c:v>
                </c:pt>
                <c:pt idx="568">
                  <c:v>2540738.18086472</c:v>
                </c:pt>
                <c:pt idx="569">
                  <c:v>2540739.80121159</c:v>
                </c:pt>
                <c:pt idx="570">
                  <c:v>2540742.72401399</c:v>
                </c:pt>
                <c:pt idx="571">
                  <c:v>2540736.48947626</c:v>
                </c:pt>
                <c:pt idx="572">
                  <c:v>2540739.95110094</c:v>
                </c:pt>
                <c:pt idx="573">
                  <c:v>2540740.43690816</c:v>
                </c:pt>
                <c:pt idx="574">
                  <c:v>2540741.66350153</c:v>
                </c:pt>
                <c:pt idx="575">
                  <c:v>2540741.53142634</c:v>
                </c:pt>
                <c:pt idx="576">
                  <c:v>2540738.69551031</c:v>
                </c:pt>
                <c:pt idx="577">
                  <c:v>2540737.21129756</c:v>
                </c:pt>
                <c:pt idx="578">
                  <c:v>2540739.73886933</c:v>
                </c:pt>
                <c:pt idx="579">
                  <c:v>2540740.73986932</c:v>
                </c:pt>
                <c:pt idx="580">
                  <c:v>2540741.90897844</c:v>
                </c:pt>
                <c:pt idx="581">
                  <c:v>2540740.31134213</c:v>
                </c:pt>
                <c:pt idx="582">
                  <c:v>2540740.20977638</c:v>
                </c:pt>
                <c:pt idx="583">
                  <c:v>2540743.99063933</c:v>
                </c:pt>
                <c:pt idx="584">
                  <c:v>2540741.32115016</c:v>
                </c:pt>
                <c:pt idx="585">
                  <c:v>2540745.79022221</c:v>
                </c:pt>
                <c:pt idx="586">
                  <c:v>2540748.40877474</c:v>
                </c:pt>
                <c:pt idx="587">
                  <c:v>2540745.22306497</c:v>
                </c:pt>
                <c:pt idx="588">
                  <c:v>2540751.58705741</c:v>
                </c:pt>
                <c:pt idx="589">
                  <c:v>2540744.57644761</c:v>
                </c:pt>
                <c:pt idx="590">
                  <c:v>2540745.13219732</c:v>
                </c:pt>
                <c:pt idx="591">
                  <c:v>2540748.29993858</c:v>
                </c:pt>
                <c:pt idx="592">
                  <c:v>2540748.03457534</c:v>
                </c:pt>
                <c:pt idx="593">
                  <c:v>2540744.83352269</c:v>
                </c:pt>
                <c:pt idx="594">
                  <c:v>2540747.2027134</c:v>
                </c:pt>
                <c:pt idx="595">
                  <c:v>2540745.20150967</c:v>
                </c:pt>
                <c:pt idx="596">
                  <c:v>2540743.72845429</c:v>
                </c:pt>
                <c:pt idx="597">
                  <c:v>2540742.18585994</c:v>
                </c:pt>
                <c:pt idx="598">
                  <c:v>2540746.11127803</c:v>
                </c:pt>
                <c:pt idx="599">
                  <c:v>2540743.81483605</c:v>
                </c:pt>
                <c:pt idx="600">
                  <c:v>2540741.58654115</c:v>
                </c:pt>
                <c:pt idx="601">
                  <c:v>2540743.38824103</c:v>
                </c:pt>
                <c:pt idx="602">
                  <c:v>2540742.40233959</c:v>
                </c:pt>
                <c:pt idx="603">
                  <c:v>2540742.24622015</c:v>
                </c:pt>
                <c:pt idx="604">
                  <c:v>2540746.349946</c:v>
                </c:pt>
                <c:pt idx="605">
                  <c:v>2540742.73227036</c:v>
                </c:pt>
                <c:pt idx="606">
                  <c:v>2540739.79946918</c:v>
                </c:pt>
                <c:pt idx="607">
                  <c:v>2540741.08950797</c:v>
                </c:pt>
                <c:pt idx="608">
                  <c:v>2540742.651987</c:v>
                </c:pt>
                <c:pt idx="609">
                  <c:v>2540741.65126576</c:v>
                </c:pt>
                <c:pt idx="610">
                  <c:v>2540741.82074846</c:v>
                </c:pt>
                <c:pt idx="611">
                  <c:v>2540742.5976253</c:v>
                </c:pt>
                <c:pt idx="612">
                  <c:v>2540743.73827309</c:v>
                </c:pt>
                <c:pt idx="613">
                  <c:v>2540742.84960014</c:v>
                </c:pt>
                <c:pt idx="614">
                  <c:v>2540742.14401621</c:v>
                </c:pt>
                <c:pt idx="615">
                  <c:v>2540742.36592941</c:v>
                </c:pt>
                <c:pt idx="616">
                  <c:v>2540743.07086101</c:v>
                </c:pt>
                <c:pt idx="617">
                  <c:v>2540743.24675048</c:v>
                </c:pt>
                <c:pt idx="618">
                  <c:v>2540743.94855733</c:v>
                </c:pt>
                <c:pt idx="619">
                  <c:v>2540742.34921212</c:v>
                </c:pt>
                <c:pt idx="620">
                  <c:v>2540742.46771668</c:v>
                </c:pt>
                <c:pt idx="621">
                  <c:v>2540745.57101537</c:v>
                </c:pt>
                <c:pt idx="622">
                  <c:v>2540745.15611435</c:v>
                </c:pt>
                <c:pt idx="623">
                  <c:v>2540747.21048999</c:v>
                </c:pt>
                <c:pt idx="624">
                  <c:v>2540747.25500306</c:v>
                </c:pt>
                <c:pt idx="625">
                  <c:v>2540746.07541948</c:v>
                </c:pt>
                <c:pt idx="626">
                  <c:v>2540745.63799415</c:v>
                </c:pt>
                <c:pt idx="627">
                  <c:v>2540746.98143532</c:v>
                </c:pt>
                <c:pt idx="628">
                  <c:v>2540746.44741467</c:v>
                </c:pt>
                <c:pt idx="629">
                  <c:v>2540746.59033364</c:v>
                </c:pt>
                <c:pt idx="630">
                  <c:v>2540745.85540247</c:v>
                </c:pt>
                <c:pt idx="631">
                  <c:v>2540747.10772602</c:v>
                </c:pt>
                <c:pt idx="632">
                  <c:v>2540746.28408954</c:v>
                </c:pt>
                <c:pt idx="633">
                  <c:v>2540745.63147565</c:v>
                </c:pt>
                <c:pt idx="634">
                  <c:v>2540748.19431332</c:v>
                </c:pt>
                <c:pt idx="635">
                  <c:v>2540748.30348081</c:v>
                </c:pt>
                <c:pt idx="636">
                  <c:v>2540746.78639822</c:v>
                </c:pt>
                <c:pt idx="637">
                  <c:v>2540747.4632283</c:v>
                </c:pt>
                <c:pt idx="638">
                  <c:v>2540746.77231824</c:v>
                </c:pt>
                <c:pt idx="639">
                  <c:v>2540746.53614274</c:v>
                </c:pt>
                <c:pt idx="640">
                  <c:v>2540745.3832871</c:v>
                </c:pt>
                <c:pt idx="641">
                  <c:v>2540747.04057104</c:v>
                </c:pt>
                <c:pt idx="642">
                  <c:v>2540747.35497649</c:v>
                </c:pt>
                <c:pt idx="643">
                  <c:v>2540747.58298467</c:v>
                </c:pt>
                <c:pt idx="644">
                  <c:v>2540745.31009645</c:v>
                </c:pt>
                <c:pt idx="645">
                  <c:v>2540744.1159338</c:v>
                </c:pt>
                <c:pt idx="646">
                  <c:v>2540744.5514741</c:v>
                </c:pt>
                <c:pt idx="647">
                  <c:v>2540744.51584654</c:v>
                </c:pt>
                <c:pt idx="648">
                  <c:v>2540744.43064292</c:v>
                </c:pt>
                <c:pt idx="649">
                  <c:v>2540744.35655194</c:v>
                </c:pt>
                <c:pt idx="650">
                  <c:v>2540743.77487032</c:v>
                </c:pt>
                <c:pt idx="651">
                  <c:v>2540744.4997293</c:v>
                </c:pt>
                <c:pt idx="652">
                  <c:v>2540744.50376489</c:v>
                </c:pt>
                <c:pt idx="653">
                  <c:v>2540744.82627373</c:v>
                </c:pt>
                <c:pt idx="654">
                  <c:v>2540744.2282924</c:v>
                </c:pt>
                <c:pt idx="655">
                  <c:v>2540743.87683798</c:v>
                </c:pt>
                <c:pt idx="656">
                  <c:v>2540744.76148164</c:v>
                </c:pt>
                <c:pt idx="657">
                  <c:v>2540744.75309694</c:v>
                </c:pt>
                <c:pt idx="658">
                  <c:v>2540745.10298821</c:v>
                </c:pt>
                <c:pt idx="659">
                  <c:v>2540744.58605592</c:v>
                </c:pt>
                <c:pt idx="660">
                  <c:v>2540744.79338278</c:v>
                </c:pt>
                <c:pt idx="661">
                  <c:v>2540744.28320699</c:v>
                </c:pt>
                <c:pt idx="662">
                  <c:v>2540744.2553283</c:v>
                </c:pt>
                <c:pt idx="663">
                  <c:v>2540745.0675359</c:v>
                </c:pt>
                <c:pt idx="664">
                  <c:v>2540744.96111204</c:v>
                </c:pt>
                <c:pt idx="665">
                  <c:v>2540745.16897803</c:v>
                </c:pt>
                <c:pt idx="666">
                  <c:v>2540745.6337288</c:v>
                </c:pt>
                <c:pt idx="667">
                  <c:v>2540746.14730525</c:v>
                </c:pt>
                <c:pt idx="668">
                  <c:v>2540746.71979453</c:v>
                </c:pt>
                <c:pt idx="669">
                  <c:v>2540746.87950803</c:v>
                </c:pt>
                <c:pt idx="670">
                  <c:v>2540746.40569229</c:v>
                </c:pt>
                <c:pt idx="671">
                  <c:v>2540747.39880089</c:v>
                </c:pt>
                <c:pt idx="672">
                  <c:v>2540746.63969726</c:v>
                </c:pt>
                <c:pt idx="673">
                  <c:v>2540746.29474193</c:v>
                </c:pt>
                <c:pt idx="674">
                  <c:v>2540746.684709</c:v>
                </c:pt>
                <c:pt idx="675">
                  <c:v>2540747.19784454</c:v>
                </c:pt>
                <c:pt idx="676">
                  <c:v>2540746.8096807</c:v>
                </c:pt>
                <c:pt idx="677">
                  <c:v>2540747.16083125</c:v>
                </c:pt>
                <c:pt idx="678">
                  <c:v>2540746.34730518</c:v>
                </c:pt>
                <c:pt idx="679">
                  <c:v>2540747.11597761</c:v>
                </c:pt>
                <c:pt idx="680">
                  <c:v>2540746.89178337</c:v>
                </c:pt>
                <c:pt idx="681">
                  <c:v>2540746.45923042</c:v>
                </c:pt>
                <c:pt idx="682">
                  <c:v>2540746.25735811</c:v>
                </c:pt>
                <c:pt idx="683">
                  <c:v>2540745.8198581</c:v>
                </c:pt>
                <c:pt idx="684">
                  <c:v>2540745.70469076</c:v>
                </c:pt>
                <c:pt idx="685">
                  <c:v>2540746.94696295</c:v>
                </c:pt>
                <c:pt idx="686">
                  <c:v>2540746.35680053</c:v>
                </c:pt>
                <c:pt idx="687">
                  <c:v>2540746.60934666</c:v>
                </c:pt>
                <c:pt idx="688">
                  <c:v>2540745.59269985</c:v>
                </c:pt>
                <c:pt idx="689">
                  <c:v>2540746.66866387</c:v>
                </c:pt>
                <c:pt idx="690">
                  <c:v>2540746.36399323</c:v>
                </c:pt>
                <c:pt idx="691">
                  <c:v>2540746.5448028</c:v>
                </c:pt>
                <c:pt idx="692">
                  <c:v>2540746.70042309</c:v>
                </c:pt>
                <c:pt idx="693">
                  <c:v>2540746.44651835</c:v>
                </c:pt>
                <c:pt idx="694">
                  <c:v>2540746.39094155</c:v>
                </c:pt>
                <c:pt idx="695">
                  <c:v>2540746.60884847</c:v>
                </c:pt>
                <c:pt idx="696">
                  <c:v>2540746.85624004</c:v>
                </c:pt>
                <c:pt idx="697">
                  <c:v>2540746.59338996</c:v>
                </c:pt>
                <c:pt idx="698">
                  <c:v>2540746.69927887</c:v>
                </c:pt>
                <c:pt idx="699">
                  <c:v>2540746.67940748</c:v>
                </c:pt>
                <c:pt idx="700">
                  <c:v>2540746.33229595</c:v>
                </c:pt>
                <c:pt idx="701">
                  <c:v>2540746.38194952</c:v>
                </c:pt>
                <c:pt idx="702">
                  <c:v>2540746.20131733</c:v>
                </c:pt>
                <c:pt idx="703">
                  <c:v>2540746.11554214</c:v>
                </c:pt>
                <c:pt idx="704">
                  <c:v>2540746.44693327</c:v>
                </c:pt>
                <c:pt idx="705">
                  <c:v>2540746.3100969</c:v>
                </c:pt>
                <c:pt idx="706">
                  <c:v>2540746.28410647</c:v>
                </c:pt>
                <c:pt idx="707">
                  <c:v>2540746.09853586</c:v>
                </c:pt>
                <c:pt idx="708">
                  <c:v>2540745.81791006</c:v>
                </c:pt>
                <c:pt idx="709">
                  <c:v>2540746.24226343</c:v>
                </c:pt>
                <c:pt idx="710">
                  <c:v>2540746.13796691</c:v>
                </c:pt>
                <c:pt idx="711">
                  <c:v>2540746.05327976</c:v>
                </c:pt>
                <c:pt idx="712">
                  <c:v>2540745.7743209</c:v>
                </c:pt>
                <c:pt idx="713">
                  <c:v>2540745.74753835</c:v>
                </c:pt>
                <c:pt idx="714">
                  <c:v>2540745.79503716</c:v>
                </c:pt>
                <c:pt idx="715">
                  <c:v>2540745.78183337</c:v>
                </c:pt>
                <c:pt idx="716">
                  <c:v>2540745.30311661</c:v>
                </c:pt>
                <c:pt idx="717">
                  <c:v>2540745.83025525</c:v>
                </c:pt>
                <c:pt idx="718">
                  <c:v>2540745.97431521</c:v>
                </c:pt>
                <c:pt idx="719">
                  <c:v>2540745.68041549</c:v>
                </c:pt>
                <c:pt idx="720">
                  <c:v>2540745.50073113</c:v>
                </c:pt>
                <c:pt idx="721">
                  <c:v>2540745.85984859</c:v>
                </c:pt>
                <c:pt idx="722">
                  <c:v>2540745.93120632</c:v>
                </c:pt>
                <c:pt idx="723">
                  <c:v>2540745.51933539</c:v>
                </c:pt>
                <c:pt idx="724">
                  <c:v>2540746.01611052</c:v>
                </c:pt>
                <c:pt idx="725">
                  <c:v>2540745.75027081</c:v>
                </c:pt>
                <c:pt idx="726">
                  <c:v>2540745.71907129</c:v>
                </c:pt>
                <c:pt idx="727">
                  <c:v>2540745.86923294</c:v>
                </c:pt>
                <c:pt idx="728">
                  <c:v>2540745.92630531</c:v>
                </c:pt>
                <c:pt idx="729">
                  <c:v>2540745.85417397</c:v>
                </c:pt>
                <c:pt idx="730">
                  <c:v>2540745.74936832</c:v>
                </c:pt>
                <c:pt idx="731">
                  <c:v>2540745.75494244</c:v>
                </c:pt>
                <c:pt idx="732">
                  <c:v>2540745.85222777</c:v>
                </c:pt>
                <c:pt idx="733">
                  <c:v>2540745.74683818</c:v>
                </c:pt>
                <c:pt idx="734">
                  <c:v>2540745.77182249</c:v>
                </c:pt>
                <c:pt idx="735">
                  <c:v>2540745.72746394</c:v>
                </c:pt>
                <c:pt idx="736">
                  <c:v>2540746.09451472</c:v>
                </c:pt>
                <c:pt idx="737">
                  <c:v>2540746.11367732</c:v>
                </c:pt>
                <c:pt idx="738">
                  <c:v>2540746.2355179</c:v>
                </c:pt>
                <c:pt idx="739">
                  <c:v>2540746.30610395</c:v>
                </c:pt>
                <c:pt idx="740">
                  <c:v>2540746.33078942</c:v>
                </c:pt>
                <c:pt idx="741">
                  <c:v>2540746.13645397</c:v>
                </c:pt>
                <c:pt idx="742">
                  <c:v>2540746.74120969</c:v>
                </c:pt>
                <c:pt idx="743">
                  <c:v>2540746.41802286</c:v>
                </c:pt>
                <c:pt idx="744">
                  <c:v>2540746.22401528</c:v>
                </c:pt>
                <c:pt idx="745">
                  <c:v>2540746.2721709</c:v>
                </c:pt>
                <c:pt idx="746">
                  <c:v>2540746.3509603</c:v>
                </c:pt>
                <c:pt idx="747">
                  <c:v>2540746.40868661</c:v>
                </c:pt>
                <c:pt idx="748">
                  <c:v>2540746.48006673</c:v>
                </c:pt>
                <c:pt idx="749">
                  <c:v>2540746.54343324</c:v>
                </c:pt>
                <c:pt idx="750">
                  <c:v>2540746.51765876</c:v>
                </c:pt>
                <c:pt idx="751">
                  <c:v>2540746.56376925</c:v>
                </c:pt>
                <c:pt idx="752">
                  <c:v>2540746.36594215</c:v>
                </c:pt>
                <c:pt idx="753">
                  <c:v>2540746.44343051</c:v>
                </c:pt>
                <c:pt idx="754">
                  <c:v>2540746.5071261</c:v>
                </c:pt>
                <c:pt idx="755">
                  <c:v>2540746.47979388</c:v>
                </c:pt>
                <c:pt idx="756">
                  <c:v>2540746.26517504</c:v>
                </c:pt>
                <c:pt idx="757">
                  <c:v>2540746.42098562</c:v>
                </c:pt>
                <c:pt idx="758">
                  <c:v>2540746.42837358</c:v>
                </c:pt>
                <c:pt idx="759">
                  <c:v>2540746.54306023</c:v>
                </c:pt>
                <c:pt idx="760">
                  <c:v>2540746.74461938</c:v>
                </c:pt>
                <c:pt idx="761">
                  <c:v>2540746.49007563</c:v>
                </c:pt>
                <c:pt idx="762">
                  <c:v>2540746.47435449</c:v>
                </c:pt>
                <c:pt idx="763">
                  <c:v>2540746.46885237</c:v>
                </c:pt>
                <c:pt idx="764">
                  <c:v>2540746.4005353</c:v>
                </c:pt>
                <c:pt idx="765">
                  <c:v>2540746.54851867</c:v>
                </c:pt>
                <c:pt idx="766">
                  <c:v>2540746.41851689</c:v>
                </c:pt>
                <c:pt idx="767">
                  <c:v>2540746.47362663</c:v>
                </c:pt>
                <c:pt idx="768">
                  <c:v>2540746.48994665</c:v>
                </c:pt>
                <c:pt idx="769">
                  <c:v>2540746.61130146</c:v>
                </c:pt>
                <c:pt idx="770">
                  <c:v>2540746.52046845</c:v>
                </c:pt>
                <c:pt idx="771">
                  <c:v>2540746.38308228</c:v>
                </c:pt>
                <c:pt idx="772">
                  <c:v>2540746.40900949</c:v>
                </c:pt>
                <c:pt idx="773">
                  <c:v>2540746.49215915</c:v>
                </c:pt>
                <c:pt idx="774">
                  <c:v>2540746.4890582</c:v>
                </c:pt>
                <c:pt idx="775">
                  <c:v>2540746.46815254</c:v>
                </c:pt>
                <c:pt idx="776">
                  <c:v>2540746.44831177</c:v>
                </c:pt>
                <c:pt idx="777">
                  <c:v>2540746.42135351</c:v>
                </c:pt>
                <c:pt idx="778">
                  <c:v>2540746.42791741</c:v>
                </c:pt>
                <c:pt idx="779">
                  <c:v>2540746.44793471</c:v>
                </c:pt>
                <c:pt idx="780">
                  <c:v>2540746.35541189</c:v>
                </c:pt>
                <c:pt idx="781">
                  <c:v>2540746.39476712</c:v>
                </c:pt>
                <c:pt idx="782">
                  <c:v>2540746.32289611</c:v>
                </c:pt>
                <c:pt idx="783">
                  <c:v>2540746.30996411</c:v>
                </c:pt>
                <c:pt idx="784">
                  <c:v>2540746.3820038</c:v>
                </c:pt>
                <c:pt idx="785">
                  <c:v>2540746.3463045</c:v>
                </c:pt>
                <c:pt idx="786">
                  <c:v>2540746.4251647</c:v>
                </c:pt>
                <c:pt idx="787">
                  <c:v>2540746.41029297</c:v>
                </c:pt>
                <c:pt idx="788">
                  <c:v>2540746.40334798</c:v>
                </c:pt>
                <c:pt idx="789">
                  <c:v>2540746.32068239</c:v>
                </c:pt>
                <c:pt idx="790">
                  <c:v>2540746.23838073</c:v>
                </c:pt>
                <c:pt idx="791">
                  <c:v>2540746.35693364</c:v>
                </c:pt>
                <c:pt idx="792">
                  <c:v>2540746.19805405</c:v>
                </c:pt>
                <c:pt idx="793">
                  <c:v>2540746.3803232</c:v>
                </c:pt>
                <c:pt idx="794">
                  <c:v>2540746.27196096</c:v>
                </c:pt>
                <c:pt idx="795">
                  <c:v>2540746.26491097</c:v>
                </c:pt>
                <c:pt idx="796">
                  <c:v>2540746.23320323</c:v>
                </c:pt>
                <c:pt idx="797">
                  <c:v>2540746.2462104</c:v>
                </c:pt>
                <c:pt idx="798">
                  <c:v>2540746.24407679</c:v>
                </c:pt>
                <c:pt idx="799">
                  <c:v>2540746.25638218</c:v>
                </c:pt>
                <c:pt idx="800">
                  <c:v>2540746.27797318</c:v>
                </c:pt>
                <c:pt idx="801">
                  <c:v>2540746.21607269</c:v>
                </c:pt>
                <c:pt idx="802">
                  <c:v>2540746.29004713</c:v>
                </c:pt>
                <c:pt idx="803">
                  <c:v>2540746.21695988</c:v>
                </c:pt>
                <c:pt idx="804">
                  <c:v>2540746.32406356</c:v>
                </c:pt>
                <c:pt idx="805">
                  <c:v>2540746.26589859</c:v>
                </c:pt>
                <c:pt idx="806">
                  <c:v>2540746.22677725</c:v>
                </c:pt>
                <c:pt idx="807">
                  <c:v>2540746.18286549</c:v>
                </c:pt>
                <c:pt idx="808">
                  <c:v>2540746.33477301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InfoC!$C$51:$O$51</c:f>
              <c:numCache>
                <c:formatCode>General</c:formatCode>
                <c:ptCount val="13"/>
                <c:pt idx="0">
                  <c:v>0</c:v>
                </c:pt>
                <c:pt idx="1">
                  <c:v>24.6495622719247</c:v>
                </c:pt>
                <c:pt idx="2">
                  <c:v>20.1563431011879</c:v>
                </c:pt>
                <c:pt idx="3">
                  <c:v>19.1765541844117</c:v>
                </c:pt>
                <c:pt idx="4">
                  <c:v>17.785496728434</c:v>
                </c:pt>
                <c:pt idx="5">
                  <c:v>16.1579983440098</c:v>
                </c:pt>
                <c:pt idx="6">
                  <c:v>14.3846416131373</c:v>
                </c:pt>
                <c:pt idx="7">
                  <c:v>12.5158157402119</c:v>
                </c:pt>
                <c:pt idx="8">
                  <c:v>10.5801764698843</c:v>
                </c:pt>
                <c:pt idx="9">
                  <c:v>8.59350933821285</c:v>
                </c:pt>
                <c:pt idx="10">
                  <c:v>4.49184971390193</c:v>
                </c:pt>
                <c:pt idx="11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InfoC!$C$52:$O$52</c:f>
              <c:numCache>
                <c:formatCode>General</c:formatCode>
                <c:ptCount val="13"/>
                <c:pt idx="0">
                  <c:v>0</c:v>
                </c:pt>
                <c:pt idx="1">
                  <c:v>25.0971121691419</c:v>
                </c:pt>
                <c:pt idx="2">
                  <c:v>2.11065340600022</c:v>
                </c:pt>
                <c:pt idx="3">
                  <c:v>1.36751490972034</c:v>
                </c:pt>
                <c:pt idx="4">
                  <c:v>0.956154881956326</c:v>
                </c:pt>
                <c:pt idx="5">
                  <c:v>0.696497509933795</c:v>
                </c:pt>
                <c:pt idx="6">
                  <c:v>0.51842777485711</c:v>
                </c:pt>
                <c:pt idx="7">
                  <c:v>0.388948110860159</c:v>
                </c:pt>
                <c:pt idx="8">
                  <c:v>0.290419843703387</c:v>
                </c:pt>
                <c:pt idx="9">
                  <c:v>0.212575686281957</c:v>
                </c:pt>
                <c:pt idx="10">
                  <c:v>0.33566502482146</c:v>
                </c:pt>
                <c:pt idx="11">
                  <c:v>0.0898467433831431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InfoC!$C$50:$O$50</c:f>
              <c:strCache>
                <c:ptCount val="13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InfoC!$C$53:$O$53</c:f>
              <c:numCache>
                <c:formatCode>General</c:formatCode>
                <c:ptCount val="13"/>
                <c:pt idx="0">
                  <c:v>0</c:v>
                </c:pt>
                <c:pt idx="1">
                  <c:v>0.447549897217176</c:v>
                </c:pt>
                <c:pt idx="2">
                  <c:v>6.60387257673701</c:v>
                </c:pt>
                <c:pt idx="3">
                  <c:v>2.34730382649656</c:v>
                </c:pt>
                <c:pt idx="4">
                  <c:v>2.34721233793402</c:v>
                </c:pt>
                <c:pt idx="5">
                  <c:v>2.32399589435797</c:v>
                </c:pt>
                <c:pt idx="6">
                  <c:v>2.29178450572967</c:v>
                </c:pt>
                <c:pt idx="7">
                  <c:v>2.25777398378554</c:v>
                </c:pt>
                <c:pt idx="8">
                  <c:v>2.226059114031</c:v>
                </c:pt>
                <c:pt idx="9">
                  <c:v>2.19924281795341</c:v>
                </c:pt>
                <c:pt idx="10">
                  <c:v>4.43732464913238</c:v>
                </c:pt>
                <c:pt idx="11">
                  <c:v>4.58169645728507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InfoC!$C$65:$N$65</c:f>
              <c:numCache>
                <c:formatCode>General</c:formatCode>
                <c:ptCount val="12"/>
                <c:pt idx="0">
                  <c:v>0</c:v>
                </c:pt>
                <c:pt idx="1">
                  <c:v>16.2924128213875</c:v>
                </c:pt>
                <c:pt idx="2">
                  <c:v>11.9233992726632</c:v>
                </c:pt>
                <c:pt idx="3">
                  <c:v>11.4082559670788</c:v>
                </c:pt>
                <c:pt idx="4">
                  <c:v>10.6052205140876</c:v>
                </c:pt>
                <c:pt idx="5">
                  <c:v>9.61252555745191</c:v>
                </c:pt>
                <c:pt idx="6">
                  <c:v>8.48709164387364</c:v>
                </c:pt>
                <c:pt idx="7">
                  <c:v>7.26329262254473</c:v>
                </c:pt>
                <c:pt idx="8">
                  <c:v>5.96205807710527</c:v>
                </c:pt>
                <c:pt idx="9">
                  <c:v>3.19094824341967</c:v>
                </c:pt>
                <c:pt idx="10">
                  <c:v>-2.22044604925031e-15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InfoC!$C$66:$N$66</c:f>
              <c:numCache>
                <c:formatCode>General</c:formatCode>
                <c:ptCount val="12"/>
                <c:pt idx="0">
                  <c:v>0</c:v>
                </c:pt>
                <c:pt idx="1">
                  <c:v>16.420963892956</c:v>
                </c:pt>
                <c:pt idx="2">
                  <c:v>1.36751490972034</c:v>
                </c:pt>
                <c:pt idx="3">
                  <c:v>0.956154881956326</c:v>
                </c:pt>
                <c:pt idx="4">
                  <c:v>0.696497509933795</c:v>
                </c:pt>
                <c:pt idx="5">
                  <c:v>0.51842777485711</c:v>
                </c:pt>
                <c:pt idx="6">
                  <c:v>0.388948110860159</c:v>
                </c:pt>
                <c:pt idx="7">
                  <c:v>0.290419843703387</c:v>
                </c:pt>
                <c:pt idx="8">
                  <c:v>0.212575686281957</c:v>
                </c:pt>
                <c:pt idx="9">
                  <c:v>0.33566502482146</c:v>
                </c:pt>
                <c:pt idx="10">
                  <c:v>0.0898467433831431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InfoC!$C$64:$N$64</c:f>
              <c:strCache>
                <c:ptCount val="12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InfoC!$C$67:$N$67</c:f>
              <c:numCache>
                <c:formatCode>General</c:formatCode>
                <c:ptCount val="12"/>
                <c:pt idx="0">
                  <c:v>0</c:v>
                </c:pt>
                <c:pt idx="1">
                  <c:v>0.128551071568533</c:v>
                </c:pt>
                <c:pt idx="2">
                  <c:v>5.73652845844455</c:v>
                </c:pt>
                <c:pt idx="3">
                  <c:v>1.4712981875408</c:v>
                </c:pt>
                <c:pt idx="4">
                  <c:v>1.49953296292499</c:v>
                </c:pt>
                <c:pt idx="5">
                  <c:v>1.51112273149277</c:v>
                </c:pt>
                <c:pt idx="6">
                  <c:v>1.51438202443843</c:v>
                </c:pt>
                <c:pt idx="7">
                  <c:v>1.5142188650323</c:v>
                </c:pt>
                <c:pt idx="8">
                  <c:v>1.51381023172142</c:v>
                </c:pt>
                <c:pt idx="9">
                  <c:v>3.10677485850706</c:v>
                </c:pt>
                <c:pt idx="10">
                  <c:v>3.28079498680281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InfoC!$C$79:$N$79</c:f>
              <c:numCache>
                <c:formatCode>General</c:formatCode>
                <c:ptCount val="12"/>
                <c:pt idx="0">
                  <c:v>0</c:v>
                </c:pt>
                <c:pt idx="1">
                  <c:v>24.6049143811351</c:v>
                </c:pt>
                <c:pt idx="2">
                  <c:v>17.5548953571605</c:v>
                </c:pt>
                <c:pt idx="3">
                  <c:v>16.3596745999962</c:v>
                </c:pt>
                <c:pt idx="4">
                  <c:v>14.9165094618307</c:v>
                </c:pt>
                <c:pt idx="5">
                  <c:v>13.3176929238387</c:v>
                </c:pt>
                <c:pt idx="6">
                  <c:v>11.6150744665347</c:v>
                </c:pt>
                <c:pt idx="7">
                  <c:v>9.83858828716222</c:v>
                </c:pt>
                <c:pt idx="8">
                  <c:v>8.0051700268403</c:v>
                </c:pt>
                <c:pt idx="9">
                  <c:v>4.20099444076078</c:v>
                </c:pt>
                <c:pt idx="10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InfoC!$C$80:$N$80</c:f>
              <c:numCache>
                <c:formatCode>General</c:formatCode>
                <c:ptCount val="12"/>
                <c:pt idx="0">
                  <c:v>0</c:v>
                </c:pt>
                <c:pt idx="1">
                  <c:v>25.0256917938304</c:v>
                </c:pt>
                <c:pt idx="2">
                  <c:v>1.36751490972034</c:v>
                </c:pt>
                <c:pt idx="3">
                  <c:v>0.956154881956326</c:v>
                </c:pt>
                <c:pt idx="4">
                  <c:v>0.696497509933795</c:v>
                </c:pt>
                <c:pt idx="5">
                  <c:v>0.51842777485711</c:v>
                </c:pt>
                <c:pt idx="6">
                  <c:v>0.388948110860159</c:v>
                </c:pt>
                <c:pt idx="7">
                  <c:v>0.290419843703387</c:v>
                </c:pt>
                <c:pt idx="8">
                  <c:v>0.212575686281957</c:v>
                </c:pt>
                <c:pt idx="9">
                  <c:v>0.33566502482146</c:v>
                </c:pt>
                <c:pt idx="10">
                  <c:v>0.0898467433831431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InfoC!$C$78:$N$78</c:f>
              <c:strCache>
                <c:ptCount val="12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InfoC!$C$81:$N$81</c:f>
              <c:numCache>
                <c:formatCode>General</c:formatCode>
                <c:ptCount val="12"/>
                <c:pt idx="0">
                  <c:v>0</c:v>
                </c:pt>
                <c:pt idx="1">
                  <c:v>0.420777412695321</c:v>
                </c:pt>
                <c:pt idx="2">
                  <c:v>8.41753393369499</c:v>
                </c:pt>
                <c:pt idx="3">
                  <c:v>2.15137563912056</c:v>
                </c:pt>
                <c:pt idx="4">
                  <c:v>2.13966264809929</c:v>
                </c:pt>
                <c:pt idx="5">
                  <c:v>2.11724431284914</c:v>
                </c:pt>
                <c:pt idx="6">
                  <c:v>2.09156656816421</c:v>
                </c:pt>
                <c:pt idx="7">
                  <c:v>2.06690602307582</c:v>
                </c:pt>
                <c:pt idx="8">
                  <c:v>2.04599394660388</c:v>
                </c:pt>
                <c:pt idx="9">
                  <c:v>4.13984061090098</c:v>
                </c:pt>
                <c:pt idx="10">
                  <c:v>4.29084118414392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InfoC!$C$93:$M$93</c:f>
              <c:numCache>
                <c:formatCode>General</c:formatCode>
                <c:ptCount val="11"/>
                <c:pt idx="0">
                  <c:v>0</c:v>
                </c:pt>
                <c:pt idx="1">
                  <c:v>15.8463615123358</c:v>
                </c:pt>
                <c:pt idx="2">
                  <c:v>10.1808230688675</c:v>
                </c:pt>
                <c:pt idx="3">
                  <c:v>9.53647269038825</c:v>
                </c:pt>
                <c:pt idx="4">
                  <c:v>8.69403236266372</c:v>
                </c:pt>
                <c:pt idx="5">
                  <c:v>7.71167972534803</c:v>
                </c:pt>
                <c:pt idx="6">
                  <c:v>6.62488919602817</c:v>
                </c:pt>
                <c:pt idx="7">
                  <c:v>5.45558043751296</c:v>
                </c:pt>
                <c:pt idx="8">
                  <c:v>2.94056264219265</c:v>
                </c:pt>
                <c:pt idx="9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InfoC!$C$94:$M$94</c:f>
              <c:numCache>
                <c:formatCode>General</c:formatCode>
                <c:ptCount val="11"/>
                <c:pt idx="0">
                  <c:v>0</c:v>
                </c:pt>
                <c:pt idx="1">
                  <c:v>15.9657840310071</c:v>
                </c:pt>
                <c:pt idx="2">
                  <c:v>0.956154881956326</c:v>
                </c:pt>
                <c:pt idx="3">
                  <c:v>0.696497509933795</c:v>
                </c:pt>
                <c:pt idx="4">
                  <c:v>0.51842777485711</c:v>
                </c:pt>
                <c:pt idx="5">
                  <c:v>0.388948110860159</c:v>
                </c:pt>
                <c:pt idx="6">
                  <c:v>0.290419843703387</c:v>
                </c:pt>
                <c:pt idx="7">
                  <c:v>0.212575686281957</c:v>
                </c:pt>
                <c:pt idx="8">
                  <c:v>0.33566502482146</c:v>
                </c:pt>
                <c:pt idx="9">
                  <c:v>0.0898467433831431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InfoC!$C$95:$M$95</c:f>
              <c:numCache>
                <c:formatCode>General</c:formatCode>
                <c:ptCount val="11"/>
                <c:pt idx="0">
                  <c:v>0</c:v>
                </c:pt>
                <c:pt idx="1">
                  <c:v>0.119422518671278</c:v>
                </c:pt>
                <c:pt idx="2">
                  <c:v>6.62169332542466</c:v>
                </c:pt>
                <c:pt idx="3">
                  <c:v>1.34084788841299</c:v>
                </c:pt>
                <c:pt idx="4">
                  <c:v>1.36086810258164</c:v>
                </c:pt>
                <c:pt idx="5">
                  <c:v>1.37130074817586</c:v>
                </c:pt>
                <c:pt idx="6">
                  <c:v>1.37721037302324</c:v>
                </c:pt>
                <c:pt idx="7">
                  <c:v>1.38188444479717</c:v>
                </c:pt>
                <c:pt idx="8">
                  <c:v>2.85068282014177</c:v>
                </c:pt>
                <c:pt idx="9">
                  <c:v>3.03040938557579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InfoC!$C$107:$M$107</c:f>
              <c:numCache>
                <c:formatCode>General</c:formatCode>
                <c:ptCount val="11"/>
                <c:pt idx="0">
                  <c:v>0</c:v>
                </c:pt>
                <c:pt idx="1">
                  <c:v>24.1254802007347</c:v>
                </c:pt>
                <c:pt idx="2">
                  <c:v>15.2053249879273</c:v>
                </c:pt>
                <c:pt idx="3">
                  <c:v>13.9113965652442</c:v>
                </c:pt>
                <c:pt idx="4">
                  <c:v>12.4538882591301</c:v>
                </c:pt>
                <c:pt idx="5">
                  <c:v>10.8858317937596</c:v>
                </c:pt>
                <c:pt idx="6">
                  <c:v>9.23819640519719</c:v>
                </c:pt>
                <c:pt idx="7">
                  <c:v>7.52884886285898</c:v>
                </c:pt>
                <c:pt idx="8">
                  <c:v>3.96551719221606</c:v>
                </c:pt>
                <c:pt idx="9">
                  <c:v>-4.88498130835069e-15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InfoC!$C$108:$M$108</c:f>
              <c:numCache>
                <c:formatCode>General</c:formatCode>
                <c:ptCount val="11"/>
                <c:pt idx="0">
                  <c:v>0</c:v>
                </c:pt>
                <c:pt idx="1">
                  <c:v>24.5194238710594</c:v>
                </c:pt>
                <c:pt idx="2">
                  <c:v>0.956154881956326</c:v>
                </c:pt>
                <c:pt idx="3">
                  <c:v>0.696497509933795</c:v>
                </c:pt>
                <c:pt idx="4">
                  <c:v>0.51842777485711</c:v>
                </c:pt>
                <c:pt idx="5">
                  <c:v>0.388948110860159</c:v>
                </c:pt>
                <c:pt idx="6">
                  <c:v>0.290419843703387</c:v>
                </c:pt>
                <c:pt idx="7">
                  <c:v>0.212575686281957</c:v>
                </c:pt>
                <c:pt idx="8">
                  <c:v>0.33566502482146</c:v>
                </c:pt>
                <c:pt idx="9">
                  <c:v>0.0898467433831431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InfoC!$C$109:$M$109</c:f>
              <c:numCache>
                <c:formatCode>General</c:formatCode>
                <c:ptCount val="11"/>
                <c:pt idx="0">
                  <c:v>0</c:v>
                </c:pt>
                <c:pt idx="1">
                  <c:v>0.393943670324724</c:v>
                </c:pt>
                <c:pt idx="2">
                  <c:v>9.87631009476373</c:v>
                </c:pt>
                <c:pt idx="3">
                  <c:v>1.99042593261693</c:v>
                </c:pt>
                <c:pt idx="4">
                  <c:v>1.97593608097115</c:v>
                </c:pt>
                <c:pt idx="5">
                  <c:v>1.95700457623071</c:v>
                </c:pt>
                <c:pt idx="6">
                  <c:v>1.93805523226577</c:v>
                </c:pt>
                <c:pt idx="7">
                  <c:v>1.92192322862017</c:v>
                </c:pt>
                <c:pt idx="8">
                  <c:v>3.89899669546437</c:v>
                </c:pt>
                <c:pt idx="9">
                  <c:v>4.05536393559921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15.1852444834459</c:v>
                </c:pt>
                <c:pt idx="2">
                  <c:v>8.60527598506591</c:v>
                </c:pt>
                <c:pt idx="3">
                  <c:v>7.89375205529686</c:v>
                </c:pt>
                <c:pt idx="4">
                  <c:v>7.03606569574521</c:v>
                </c:pt>
                <c:pt idx="5">
                  <c:v>6.06865024586964</c:v>
                </c:pt>
                <c:pt idx="6">
                  <c:v>5.01428802142614</c:v>
                </c:pt>
                <c:pt idx="7">
                  <c:v>2.72240243474941</c:v>
                </c:pt>
                <c:pt idx="8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15.2958928758274</c:v>
                </c:pt>
                <c:pt idx="2">
                  <c:v>0.696497509933795</c:v>
                </c:pt>
                <c:pt idx="3">
                  <c:v>0.51842777485711</c:v>
                </c:pt>
                <c:pt idx="4">
                  <c:v>0.388948110860159</c:v>
                </c:pt>
                <c:pt idx="5">
                  <c:v>0.290419843703387</c:v>
                </c:pt>
                <c:pt idx="6">
                  <c:v>0.212575686281957</c:v>
                </c:pt>
                <c:pt idx="7">
                  <c:v>0.33566502482146</c:v>
                </c:pt>
                <c:pt idx="8">
                  <c:v>0.0898467433831431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0.110648392381488</c:v>
                </c:pt>
                <c:pt idx="2">
                  <c:v>7.27646600831378</c:v>
                </c:pt>
                <c:pt idx="3">
                  <c:v>1.22995170462615</c:v>
                </c:pt>
                <c:pt idx="4">
                  <c:v>1.2466344704118</c:v>
                </c:pt>
                <c:pt idx="5">
                  <c:v>1.25783529357896</c:v>
                </c:pt>
                <c:pt idx="6">
                  <c:v>1.26693791072546</c:v>
                </c:pt>
                <c:pt idx="7">
                  <c:v>2.62755061149819</c:v>
                </c:pt>
                <c:pt idx="8">
                  <c:v>2.81224917813255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InfoC!$C$135:$L$135</c:f>
              <c:numCache>
                <c:formatCode>General</c:formatCode>
                <c:ptCount val="10"/>
                <c:pt idx="0">
                  <c:v>0</c:v>
                </c:pt>
                <c:pt idx="1">
                  <c:v>23.4043996424644</c:v>
                </c:pt>
                <c:pt idx="2">
                  <c:v>13.0575110238347</c:v>
                </c:pt>
                <c:pt idx="3">
                  <c:v>11.7200499845427</c:v>
                </c:pt>
                <c:pt idx="4">
                  <c:v>10.2663095723493</c:v>
                </c:pt>
                <c:pt idx="5">
                  <c:v>8.72813833218808</c:v>
                </c:pt>
                <c:pt idx="6">
                  <c:v>7.12419406599762</c:v>
                </c:pt>
                <c:pt idx="7">
                  <c:v>3.76546939803687</c:v>
                </c:pt>
                <c:pt idx="8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InfoC!$C$136:$L$136</c:f>
              <c:numCache>
                <c:formatCode>General</c:formatCode>
                <c:ptCount val="10"/>
                <c:pt idx="0">
                  <c:v>0</c:v>
                </c:pt>
                <c:pt idx="1">
                  <c:v>23.7738231368412</c:v>
                </c:pt>
                <c:pt idx="2">
                  <c:v>0.696497509933795</c:v>
                </c:pt>
                <c:pt idx="3">
                  <c:v>0.51842777485711</c:v>
                </c:pt>
                <c:pt idx="4">
                  <c:v>0.388948110860159</c:v>
                </c:pt>
                <c:pt idx="5">
                  <c:v>0.290419843703387</c:v>
                </c:pt>
                <c:pt idx="6">
                  <c:v>0.212575686281957</c:v>
                </c:pt>
                <c:pt idx="7">
                  <c:v>0.33566502482146</c:v>
                </c:pt>
                <c:pt idx="8">
                  <c:v>0.0898467433831431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InfoC!$C$137:$L$137</c:f>
              <c:numCache>
                <c:formatCode>General</c:formatCode>
                <c:ptCount val="10"/>
                <c:pt idx="0">
                  <c:v>0</c:v>
                </c:pt>
                <c:pt idx="1">
                  <c:v>0.36942349437676</c:v>
                </c:pt>
                <c:pt idx="2">
                  <c:v>11.0433861285635</c:v>
                </c:pt>
                <c:pt idx="3">
                  <c:v>1.85588881414915</c:v>
                </c:pt>
                <c:pt idx="4">
                  <c:v>1.84268852305351</c:v>
                </c:pt>
                <c:pt idx="5">
                  <c:v>1.82859108386461</c:v>
                </c:pt>
                <c:pt idx="6">
                  <c:v>1.81651995247242</c:v>
                </c:pt>
                <c:pt idx="7">
                  <c:v>3.69438969278221</c:v>
                </c:pt>
                <c:pt idx="8">
                  <c:v>3.85531614142001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InfoC!$C$149:$K$149</c:f>
              <c:numCache>
                <c:formatCode>General</c:formatCode>
                <c:ptCount val="9"/>
                <c:pt idx="0">
                  <c:v>0</c:v>
                </c:pt>
                <c:pt idx="1">
                  <c:v>14.3735377692764</c:v>
                </c:pt>
                <c:pt idx="2">
                  <c:v>7.16307008765325</c:v>
                </c:pt>
                <c:pt idx="3">
                  <c:v>6.4192080972594</c:v>
                </c:pt>
                <c:pt idx="4">
                  <c:v>5.5607859802611</c:v>
                </c:pt>
                <c:pt idx="5">
                  <c:v>4.61137368263222</c:v>
                </c:pt>
                <c:pt idx="6">
                  <c:v>2.52321506481318</c:v>
                </c:pt>
                <c:pt idx="7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InfoC!$C$150:$K$150</c:f>
              <c:numCache>
                <c:formatCode>General</c:formatCode>
                <c:ptCount val="9"/>
                <c:pt idx="0">
                  <c:v>0</c:v>
                </c:pt>
                <c:pt idx="1">
                  <c:v>14.4759510077348</c:v>
                </c:pt>
                <c:pt idx="2">
                  <c:v>0.51842777485711</c:v>
                </c:pt>
                <c:pt idx="3">
                  <c:v>0.388948110860159</c:v>
                </c:pt>
                <c:pt idx="4">
                  <c:v>0.290419843703387</c:v>
                </c:pt>
                <c:pt idx="5">
                  <c:v>0.212575686281957</c:v>
                </c:pt>
                <c:pt idx="6">
                  <c:v>0.33566502482146</c:v>
                </c:pt>
                <c:pt idx="7">
                  <c:v>0.0898467433831431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InfoC!$C$148:$K$148</c:f>
              <c:strCache>
                <c:ptCount val="9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InfoC!$C$151:$K$151</c:f>
              <c:numCache>
                <c:formatCode>General</c:formatCode>
                <c:ptCount val="9"/>
                <c:pt idx="0">
                  <c:v>0</c:v>
                </c:pt>
                <c:pt idx="1">
                  <c:v>0.102413238458358</c:v>
                </c:pt>
                <c:pt idx="2">
                  <c:v>7.72889545648029</c:v>
                </c:pt>
                <c:pt idx="3">
                  <c:v>1.13281010125401</c:v>
                </c:pt>
                <c:pt idx="4">
                  <c:v>1.14884196070169</c:v>
                </c:pt>
                <c:pt idx="5">
                  <c:v>1.16198798391084</c:v>
                </c:pt>
                <c:pt idx="6">
                  <c:v>2.4238236426405</c:v>
                </c:pt>
                <c:pt idx="7">
                  <c:v>2.61306180819632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InfoC!$C$163:$K$163</c:f>
              <c:numCache>
                <c:formatCode>General</c:formatCode>
                <c:ptCount val="9"/>
                <c:pt idx="0">
                  <c:v>0</c:v>
                </c:pt>
                <c:pt idx="1">
                  <c:v>22.5185744697362</c:v>
                </c:pt>
                <c:pt idx="2">
                  <c:v>11.0718885659415</c:v>
                </c:pt>
                <c:pt idx="3">
                  <c:v>9.71911761495244</c:v>
                </c:pt>
                <c:pt idx="4">
                  <c:v>8.27763039928362</c:v>
                </c:pt>
                <c:pt idx="5">
                  <c:v>6.76678339901532</c:v>
                </c:pt>
                <c:pt idx="6">
                  <c:v>3.58877752115688</c:v>
                </c:pt>
                <c:pt idx="7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InfoC!$C$164:$K$164</c:f>
              <c:numCache>
                <c:formatCode>General</c:formatCode>
                <c:ptCount val="9"/>
                <c:pt idx="0">
                  <c:v>0</c:v>
                </c:pt>
                <c:pt idx="1">
                  <c:v>22.8660896743066</c:v>
                </c:pt>
                <c:pt idx="2">
                  <c:v>0.51842777485711</c:v>
                </c:pt>
                <c:pt idx="3">
                  <c:v>0.388948110860159</c:v>
                </c:pt>
                <c:pt idx="4">
                  <c:v>0.290419843703387</c:v>
                </c:pt>
                <c:pt idx="5">
                  <c:v>0.212575686281957</c:v>
                </c:pt>
                <c:pt idx="6">
                  <c:v>0.33566502482146</c:v>
                </c:pt>
                <c:pt idx="7">
                  <c:v>0.0898467433831431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InfoC!$C$162:$K$162</c:f>
              <c:strCache>
                <c:ptCount val="9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InfoC!$C$165:$K$165</c:f>
              <c:numCache>
                <c:formatCode>General</c:formatCode>
                <c:ptCount val="9"/>
                <c:pt idx="0">
                  <c:v>0</c:v>
                </c:pt>
                <c:pt idx="1">
                  <c:v>0.347515204570331</c:v>
                </c:pt>
                <c:pt idx="2">
                  <c:v>11.9651136786519</c:v>
                </c:pt>
                <c:pt idx="3">
                  <c:v>1.74171906184917</c:v>
                </c:pt>
                <c:pt idx="4">
                  <c:v>1.73190705937222</c:v>
                </c:pt>
                <c:pt idx="5">
                  <c:v>1.72342268655025</c:v>
                </c:pt>
                <c:pt idx="6">
                  <c:v>3.5136709026799</c:v>
                </c:pt>
                <c:pt idx="7">
                  <c:v>3.67862426454002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InfoC!$C$177:$J$177</c:f>
              <c:numCache>
                <c:formatCode>General</c:formatCode>
                <c:ptCount val="8"/>
                <c:pt idx="0">
                  <c:v>0</c:v>
                </c:pt>
                <c:pt idx="1">
                  <c:v>13.4418241691213</c:v>
                </c:pt>
                <c:pt idx="2">
                  <c:v>5.83339110998476</c:v>
                </c:pt>
                <c:pt idx="3">
                  <c:v>5.07847772183395</c:v>
                </c:pt>
                <c:pt idx="4">
                  <c:v>4.22873421339101</c:v>
                </c:pt>
                <c:pt idx="5">
                  <c:v>2.33405091210494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InfoC!$C$178:$J$178</c:f>
              <c:numCache>
                <c:formatCode>General</c:formatCode>
                <c:ptCount val="8"/>
                <c:pt idx="0">
                  <c:v>0</c:v>
                </c:pt>
                <c:pt idx="1">
                  <c:v>13.5364849272458</c:v>
                </c:pt>
                <c:pt idx="2">
                  <c:v>0.388948110860159</c:v>
                </c:pt>
                <c:pt idx="3">
                  <c:v>0.290419843703387</c:v>
                </c:pt>
                <c:pt idx="4">
                  <c:v>0.212575686281957</c:v>
                </c:pt>
                <c:pt idx="5">
                  <c:v>0.33566502482146</c:v>
                </c:pt>
                <c:pt idx="6">
                  <c:v>0.0898467433831431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InfoC!$C$176:$J$176</c:f>
              <c:strCache>
                <c:ptCount val="8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InfoC!$C$179:$J$179</c:f>
              <c:numCache>
                <c:formatCode>General</c:formatCode>
                <c:ptCount val="8"/>
                <c:pt idx="0">
                  <c:v>0</c:v>
                </c:pt>
                <c:pt idx="1">
                  <c:v>0.0946607581245877</c:v>
                </c:pt>
                <c:pt idx="2">
                  <c:v>7.99738116999666</c:v>
                </c:pt>
                <c:pt idx="3">
                  <c:v>1.04533323185419</c:v>
                </c:pt>
                <c:pt idx="4">
                  <c:v>1.06231919472489</c:v>
                </c:pt>
                <c:pt idx="5">
                  <c:v>2.23034832610753</c:v>
                </c:pt>
                <c:pt idx="6">
                  <c:v>2.42389765548809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TE y TT!$B$2:$B$810</c:f>
              <c:numCache>
                <c:formatCode>General</c:formatCode>
                <c:ptCount val="809"/>
                <c:pt idx="0">
                  <c:v>1035504.37363179</c:v>
                </c:pt>
                <c:pt idx="1">
                  <c:v>10355043.7363179</c:v>
                </c:pt>
                <c:pt idx="2">
                  <c:v>9691438.65954143</c:v>
                </c:pt>
                <c:pt idx="3">
                  <c:v>9142248.61346425</c:v>
                </c:pt>
                <c:pt idx="4">
                  <c:v>8990008.19966096</c:v>
                </c:pt>
                <c:pt idx="5">
                  <c:v>8705256.24451927</c:v>
                </c:pt>
                <c:pt idx="6">
                  <c:v>8563825.2561704</c:v>
                </c:pt>
                <c:pt idx="7">
                  <c:v>8289095.75971727</c:v>
                </c:pt>
                <c:pt idx="8">
                  <c:v>8152267.39112136</c:v>
                </c:pt>
                <c:pt idx="9">
                  <c:v>7882890.31311015</c:v>
                </c:pt>
                <c:pt idx="10">
                  <c:v>7748794.70594069</c:v>
                </c:pt>
                <c:pt idx="11">
                  <c:v>7483126.95120742</c:v>
                </c:pt>
                <c:pt idx="12">
                  <c:v>7350970.36014063</c:v>
                </c:pt>
                <c:pt idx="13">
                  <c:v>7088242.89659013</c:v>
                </c:pt>
                <c:pt idx="14">
                  <c:v>6957626.68328761</c:v>
                </c:pt>
                <c:pt idx="15">
                  <c:v>6697430.18991027</c:v>
                </c:pt>
                <c:pt idx="16">
                  <c:v>6568139.62908536</c:v>
                </c:pt>
                <c:pt idx="17">
                  <c:v>6310252.2925551</c:v>
                </c:pt>
                <c:pt idx="18">
                  <c:v>6182175.27736184</c:v>
                </c:pt>
                <c:pt idx="19">
                  <c:v>5926493.62810826</c:v>
                </c:pt>
                <c:pt idx="20">
                  <c:v>5799585.59298621</c:v>
                </c:pt>
                <c:pt idx="21">
                  <c:v>5546095.00309089</c:v>
                </c:pt>
                <c:pt idx="22">
                  <c:v>5177521.86815897</c:v>
                </c:pt>
                <c:pt idx="23">
                  <c:v>4637268.65565276</c:v>
                </c:pt>
                <c:pt idx="24">
                  <c:v>4347925.0800672</c:v>
                </c:pt>
                <c:pt idx="25">
                  <c:v>4099019.94296396</c:v>
                </c:pt>
                <c:pt idx="26">
                  <c:v>4069741.7464928</c:v>
                </c:pt>
                <c:pt idx="27">
                  <c:v>4067391.91678741</c:v>
                </c:pt>
                <c:pt idx="28">
                  <c:v>3975776.5065923</c:v>
                </c:pt>
                <c:pt idx="29">
                  <c:v>3972597.67256457</c:v>
                </c:pt>
                <c:pt idx="30">
                  <c:v>3887455.70603357</c:v>
                </c:pt>
                <c:pt idx="31">
                  <c:v>3883652.57939356</c:v>
                </c:pt>
                <c:pt idx="32">
                  <c:v>3798298.21601066</c:v>
                </c:pt>
                <c:pt idx="33">
                  <c:v>3794046.34509983</c:v>
                </c:pt>
                <c:pt idx="34">
                  <c:v>3706715.95535737</c:v>
                </c:pt>
                <c:pt idx="35">
                  <c:v>3702122.62980657</c:v>
                </c:pt>
                <c:pt idx="36">
                  <c:v>3612535.03632293</c:v>
                </c:pt>
                <c:pt idx="37">
                  <c:v>3607733.7275186</c:v>
                </c:pt>
                <c:pt idx="38">
                  <c:v>3516561.34446637</c:v>
                </c:pt>
                <c:pt idx="39">
                  <c:v>3511660.93637708</c:v>
                </c:pt>
                <c:pt idx="40">
                  <c:v>3419534.27854692</c:v>
                </c:pt>
                <c:pt idx="41">
                  <c:v>3414558.61542604</c:v>
                </c:pt>
                <c:pt idx="42">
                  <c:v>3321900.68543515</c:v>
                </c:pt>
                <c:pt idx="43">
                  <c:v>3329122.09610607</c:v>
                </c:pt>
                <c:pt idx="44">
                  <c:v>3144081.77107159</c:v>
                </c:pt>
                <c:pt idx="45">
                  <c:v>2940919.69024282</c:v>
                </c:pt>
                <c:pt idx="46">
                  <c:v>2808663.78005713</c:v>
                </c:pt>
                <c:pt idx="47">
                  <c:v>2701667.26396352</c:v>
                </c:pt>
                <c:pt idx="48">
                  <c:v>2599884.2800348</c:v>
                </c:pt>
                <c:pt idx="49">
                  <c:v>2578824.07858056</c:v>
                </c:pt>
                <c:pt idx="50">
                  <c:v>2578680.83210912</c:v>
                </c:pt>
                <c:pt idx="51">
                  <c:v>2531117.4130012</c:v>
                </c:pt>
                <c:pt idx="52">
                  <c:v>2531601.175754</c:v>
                </c:pt>
                <c:pt idx="53">
                  <c:v>2481293.19588801</c:v>
                </c:pt>
                <c:pt idx="54">
                  <c:v>2482039.90139394</c:v>
                </c:pt>
                <c:pt idx="55">
                  <c:v>2428949.44945715</c:v>
                </c:pt>
                <c:pt idx="56">
                  <c:v>2429789.98519123</c:v>
                </c:pt>
                <c:pt idx="57">
                  <c:v>2374942.41960603</c:v>
                </c:pt>
                <c:pt idx="58">
                  <c:v>2375759.67023217</c:v>
                </c:pt>
                <c:pt idx="59">
                  <c:v>2320365.68405548</c:v>
                </c:pt>
                <c:pt idx="60">
                  <c:v>2297851.60133802</c:v>
                </c:pt>
                <c:pt idx="61">
                  <c:v>2298551.00173532</c:v>
                </c:pt>
                <c:pt idx="62">
                  <c:v>2250228.55288907</c:v>
                </c:pt>
                <c:pt idx="63">
                  <c:v>2250700.36229553</c:v>
                </c:pt>
                <c:pt idx="64">
                  <c:v>2198534.50309426</c:v>
                </c:pt>
                <c:pt idx="65">
                  <c:v>2149590.7151256</c:v>
                </c:pt>
                <c:pt idx="66">
                  <c:v>2118935.73164738</c:v>
                </c:pt>
                <c:pt idx="67">
                  <c:v>2107706.84896557</c:v>
                </c:pt>
                <c:pt idx="68">
                  <c:v>2019147.3175261</c:v>
                </c:pt>
                <c:pt idx="69">
                  <c:v>1950766.16629221</c:v>
                </c:pt>
                <c:pt idx="70">
                  <c:v>1893450.76669585</c:v>
                </c:pt>
                <c:pt idx="71">
                  <c:v>1868283.348747</c:v>
                </c:pt>
                <c:pt idx="72">
                  <c:v>1872422.23667567</c:v>
                </c:pt>
                <c:pt idx="73">
                  <c:v>1853024.74651029</c:v>
                </c:pt>
                <c:pt idx="74">
                  <c:v>1857616.86213642</c:v>
                </c:pt>
                <c:pt idx="75">
                  <c:v>1817302.48908469</c:v>
                </c:pt>
                <c:pt idx="76">
                  <c:v>1781723.86414824</c:v>
                </c:pt>
                <c:pt idx="77">
                  <c:v>1774918.25125875</c:v>
                </c:pt>
                <c:pt idx="78">
                  <c:v>1779222.44155533</c:v>
                </c:pt>
                <c:pt idx="79">
                  <c:v>1736948.90563851</c:v>
                </c:pt>
                <c:pt idx="80">
                  <c:v>1699637.1720476</c:v>
                </c:pt>
                <c:pt idx="81">
                  <c:v>1691499.00811059</c:v>
                </c:pt>
                <c:pt idx="82">
                  <c:v>1689976.99366809</c:v>
                </c:pt>
                <c:pt idx="83">
                  <c:v>1652373.30148541</c:v>
                </c:pt>
                <c:pt idx="84">
                  <c:v>1644861.60362398</c:v>
                </c:pt>
                <c:pt idx="85">
                  <c:v>1647992.22954943</c:v>
                </c:pt>
                <c:pt idx="86">
                  <c:v>1612389.77031029</c:v>
                </c:pt>
                <c:pt idx="87">
                  <c:v>1581576.50294667</c:v>
                </c:pt>
                <c:pt idx="88">
                  <c:v>1554547.09560355</c:v>
                </c:pt>
                <c:pt idx="89">
                  <c:v>1534595.09137639</c:v>
                </c:pt>
                <c:pt idx="90">
                  <c:v>1529818.72944067</c:v>
                </c:pt>
                <c:pt idx="91">
                  <c:v>1483060.1616057</c:v>
                </c:pt>
                <c:pt idx="92">
                  <c:v>1444727.3249733</c:v>
                </c:pt>
                <c:pt idx="93">
                  <c:v>1430614.28964034</c:v>
                </c:pt>
                <c:pt idx="94">
                  <c:v>1426956.98788491</c:v>
                </c:pt>
                <c:pt idx="95">
                  <c:v>1427126.01144574</c:v>
                </c:pt>
                <c:pt idx="96">
                  <c:v>1413355.36911307</c:v>
                </c:pt>
                <c:pt idx="97">
                  <c:v>1413264.99906132</c:v>
                </c:pt>
                <c:pt idx="98">
                  <c:v>1379760.75038952</c:v>
                </c:pt>
                <c:pt idx="99">
                  <c:v>1361117.7130722</c:v>
                </c:pt>
                <c:pt idx="100">
                  <c:v>1354586.55213922</c:v>
                </c:pt>
                <c:pt idx="101">
                  <c:v>1354603.32858628</c:v>
                </c:pt>
                <c:pt idx="102">
                  <c:v>1326513.94514295</c:v>
                </c:pt>
                <c:pt idx="103">
                  <c:v>1301743.7207421</c:v>
                </c:pt>
                <c:pt idx="104">
                  <c:v>1287042.96483325</c:v>
                </c:pt>
                <c:pt idx="105">
                  <c:v>1262770.79042961</c:v>
                </c:pt>
                <c:pt idx="106">
                  <c:v>1251456.66423157</c:v>
                </c:pt>
                <c:pt idx="107">
                  <c:v>1251923.91630961</c:v>
                </c:pt>
                <c:pt idx="108">
                  <c:v>1244161.00869902</c:v>
                </c:pt>
                <c:pt idx="109">
                  <c:v>1243964.18180258</c:v>
                </c:pt>
                <c:pt idx="110">
                  <c:v>1217216.02865849</c:v>
                </c:pt>
                <c:pt idx="111">
                  <c:v>1199891.95628195</c:v>
                </c:pt>
                <c:pt idx="112">
                  <c:v>1188666.64236628</c:v>
                </c:pt>
                <c:pt idx="113">
                  <c:v>1187970.46955421</c:v>
                </c:pt>
                <c:pt idx="114">
                  <c:v>1159923.36150726</c:v>
                </c:pt>
                <c:pt idx="115">
                  <c:v>1146238.4762509</c:v>
                </c:pt>
                <c:pt idx="116">
                  <c:v>1134311.97573493</c:v>
                </c:pt>
                <c:pt idx="117">
                  <c:v>1130861.44023098</c:v>
                </c:pt>
                <c:pt idx="118">
                  <c:v>1130367.94043007</c:v>
                </c:pt>
                <c:pt idx="119">
                  <c:v>1120561.58259849</c:v>
                </c:pt>
                <c:pt idx="120">
                  <c:v>1120003.54708005</c:v>
                </c:pt>
                <c:pt idx="121">
                  <c:v>1097762.27742653</c:v>
                </c:pt>
                <c:pt idx="122">
                  <c:v>1085823.71412571</c:v>
                </c:pt>
                <c:pt idx="123">
                  <c:v>1081826.51955984</c:v>
                </c:pt>
                <c:pt idx="124">
                  <c:v>1081506.13825915</c:v>
                </c:pt>
                <c:pt idx="125">
                  <c:v>1059377.38202894</c:v>
                </c:pt>
                <c:pt idx="126">
                  <c:v>1045322.00275187</c:v>
                </c:pt>
                <c:pt idx="127">
                  <c:v>1035378.25383796</c:v>
                </c:pt>
                <c:pt idx="128">
                  <c:v>1021422.06117993</c:v>
                </c:pt>
                <c:pt idx="129">
                  <c:v>1009813.37554083</c:v>
                </c:pt>
                <c:pt idx="130">
                  <c:v>1000014.06989779</c:v>
                </c:pt>
                <c:pt idx="131">
                  <c:v>995311.14342511</c:v>
                </c:pt>
                <c:pt idx="132">
                  <c:v>995023.253711183</c:v>
                </c:pt>
                <c:pt idx="133">
                  <c:v>979080.979972523</c:v>
                </c:pt>
                <c:pt idx="134">
                  <c:v>971296.693778127</c:v>
                </c:pt>
                <c:pt idx="135">
                  <c:v>971700.469773975</c:v>
                </c:pt>
                <c:pt idx="136">
                  <c:v>953196.056583819</c:v>
                </c:pt>
                <c:pt idx="137">
                  <c:v>943482.075832738</c:v>
                </c:pt>
                <c:pt idx="138">
                  <c:v>934408.915417908</c:v>
                </c:pt>
                <c:pt idx="139">
                  <c:v>927550.119344869</c:v>
                </c:pt>
                <c:pt idx="140">
                  <c:v>924473.299712704</c:v>
                </c:pt>
                <c:pt idx="141">
                  <c:v>924598.272374818</c:v>
                </c:pt>
                <c:pt idx="142">
                  <c:v>918913.360782711</c:v>
                </c:pt>
                <c:pt idx="143">
                  <c:v>918824.294179638</c:v>
                </c:pt>
                <c:pt idx="144">
                  <c:v>904462.832011602</c:v>
                </c:pt>
                <c:pt idx="145">
                  <c:v>893465.799206271</c:v>
                </c:pt>
                <c:pt idx="146">
                  <c:v>883807.093482192</c:v>
                </c:pt>
                <c:pt idx="147">
                  <c:v>871339.612081272</c:v>
                </c:pt>
                <c:pt idx="148">
                  <c:v>863452.88689022</c:v>
                </c:pt>
                <c:pt idx="149">
                  <c:v>856282.764883536</c:v>
                </c:pt>
                <c:pt idx="150">
                  <c:v>845045.569220157</c:v>
                </c:pt>
                <c:pt idx="151">
                  <c:v>837894.830160683</c:v>
                </c:pt>
                <c:pt idx="152">
                  <c:v>831784.28349887</c:v>
                </c:pt>
                <c:pt idx="153">
                  <c:v>829415.584275444</c:v>
                </c:pt>
                <c:pt idx="154">
                  <c:v>829838.266830507</c:v>
                </c:pt>
                <c:pt idx="155">
                  <c:v>819011.163718937</c:v>
                </c:pt>
                <c:pt idx="156">
                  <c:v>815129.618133762</c:v>
                </c:pt>
                <c:pt idx="157">
                  <c:v>815638.641729728</c:v>
                </c:pt>
                <c:pt idx="158">
                  <c:v>802723.950772192</c:v>
                </c:pt>
                <c:pt idx="159">
                  <c:v>796668.466321924</c:v>
                </c:pt>
                <c:pt idx="160">
                  <c:v>790392.958579367</c:v>
                </c:pt>
                <c:pt idx="161">
                  <c:v>784894.84350927</c:v>
                </c:pt>
                <c:pt idx="162">
                  <c:v>785293.638029077</c:v>
                </c:pt>
                <c:pt idx="163">
                  <c:v>784179.604130358</c:v>
                </c:pt>
                <c:pt idx="164">
                  <c:v>784165.828773257</c:v>
                </c:pt>
                <c:pt idx="165">
                  <c:v>779715.156981514</c:v>
                </c:pt>
                <c:pt idx="166">
                  <c:v>779373.426043071</c:v>
                </c:pt>
                <c:pt idx="167">
                  <c:v>768657.346037671</c:v>
                </c:pt>
                <c:pt idx="168">
                  <c:v>761283.422139164</c:v>
                </c:pt>
                <c:pt idx="169">
                  <c:v>751992.48277858</c:v>
                </c:pt>
                <c:pt idx="170">
                  <c:v>744637.816903292</c:v>
                </c:pt>
                <c:pt idx="171">
                  <c:v>738661.061294251</c:v>
                </c:pt>
                <c:pt idx="172">
                  <c:v>730901.483921053</c:v>
                </c:pt>
                <c:pt idx="173">
                  <c:v>724548.664321648</c:v>
                </c:pt>
                <c:pt idx="174">
                  <c:v>719962.68944252</c:v>
                </c:pt>
                <c:pt idx="175">
                  <c:v>717159.440230713</c:v>
                </c:pt>
                <c:pt idx="176">
                  <c:v>716990.820102945</c:v>
                </c:pt>
                <c:pt idx="177">
                  <c:v>709689.544033136</c:v>
                </c:pt>
                <c:pt idx="178">
                  <c:v>706163.092155325</c:v>
                </c:pt>
                <c:pt idx="179">
                  <c:v>706679.344934644</c:v>
                </c:pt>
                <c:pt idx="180">
                  <c:v>698443.126774172</c:v>
                </c:pt>
                <c:pt idx="181">
                  <c:v>693426.108098058</c:v>
                </c:pt>
                <c:pt idx="182">
                  <c:v>689060.576032461</c:v>
                </c:pt>
                <c:pt idx="183">
                  <c:v>686258.198307901</c:v>
                </c:pt>
                <c:pt idx="184">
                  <c:v>686288.07996832</c:v>
                </c:pt>
                <c:pt idx="185">
                  <c:v>685483.850364665</c:v>
                </c:pt>
                <c:pt idx="186">
                  <c:v>685685.376874785</c:v>
                </c:pt>
                <c:pt idx="187">
                  <c:v>683793.443250186</c:v>
                </c:pt>
                <c:pt idx="188">
                  <c:v>683935.934646893</c:v>
                </c:pt>
                <c:pt idx="189">
                  <c:v>676015.487716468</c:v>
                </c:pt>
                <c:pt idx="190">
                  <c:v>670941.931812369</c:v>
                </c:pt>
                <c:pt idx="191">
                  <c:v>663681.730945958</c:v>
                </c:pt>
                <c:pt idx="192">
                  <c:v>658610.330064386</c:v>
                </c:pt>
                <c:pt idx="193">
                  <c:v>654953.781054321</c:v>
                </c:pt>
                <c:pt idx="194">
                  <c:v>648703.777860796</c:v>
                </c:pt>
                <c:pt idx="195">
                  <c:v>645281.48615556</c:v>
                </c:pt>
                <c:pt idx="196">
                  <c:v>642050.873722964</c:v>
                </c:pt>
                <c:pt idx="197">
                  <c:v>642856.103267321</c:v>
                </c:pt>
                <c:pt idx="198">
                  <c:v>641551.472106525</c:v>
                </c:pt>
                <c:pt idx="199">
                  <c:v>641266.93327303</c:v>
                </c:pt>
                <c:pt idx="200">
                  <c:v>637218.04790385</c:v>
                </c:pt>
                <c:pt idx="201">
                  <c:v>634146.470541639</c:v>
                </c:pt>
                <c:pt idx="202">
                  <c:v>626588.937999661</c:v>
                </c:pt>
                <c:pt idx="203">
                  <c:v>623936.55112946</c:v>
                </c:pt>
                <c:pt idx="204">
                  <c:v>624144.141378701</c:v>
                </c:pt>
                <c:pt idx="205">
                  <c:v>620755.900557334</c:v>
                </c:pt>
                <c:pt idx="206">
                  <c:v>618888.691632704</c:v>
                </c:pt>
                <c:pt idx="207">
                  <c:v>619340.029602604</c:v>
                </c:pt>
                <c:pt idx="208">
                  <c:v>615487.531211227</c:v>
                </c:pt>
                <c:pt idx="209">
                  <c:v>615727.482213458</c:v>
                </c:pt>
                <c:pt idx="210">
                  <c:v>614225.629285437</c:v>
                </c:pt>
                <c:pt idx="211">
                  <c:v>614355.036902674</c:v>
                </c:pt>
                <c:pt idx="212">
                  <c:v>611135.558159014</c:v>
                </c:pt>
                <c:pt idx="213">
                  <c:v>608287.395654947</c:v>
                </c:pt>
                <c:pt idx="214">
                  <c:v>608551.41724574</c:v>
                </c:pt>
                <c:pt idx="215">
                  <c:v>604081.519660821</c:v>
                </c:pt>
                <c:pt idx="216">
                  <c:v>600427.683415559</c:v>
                </c:pt>
                <c:pt idx="217">
                  <c:v>596353.758432879</c:v>
                </c:pt>
                <c:pt idx="218">
                  <c:v>597507.107891332</c:v>
                </c:pt>
                <c:pt idx="219">
                  <c:v>595066.240235724</c:v>
                </c:pt>
                <c:pt idx="220">
                  <c:v>595572.367852226</c:v>
                </c:pt>
                <c:pt idx="221">
                  <c:v>593196.430404504</c:v>
                </c:pt>
                <c:pt idx="222">
                  <c:v>593118.341809479</c:v>
                </c:pt>
                <c:pt idx="223">
                  <c:v>588125.966218431</c:v>
                </c:pt>
                <c:pt idx="224">
                  <c:v>588476.379377526</c:v>
                </c:pt>
                <c:pt idx="225">
                  <c:v>586748.237133615</c:v>
                </c:pt>
                <c:pt idx="226">
                  <c:v>587077.141180368</c:v>
                </c:pt>
                <c:pt idx="227">
                  <c:v>585613.091197061</c:v>
                </c:pt>
                <c:pt idx="228">
                  <c:v>585932.565159855</c:v>
                </c:pt>
                <c:pt idx="229">
                  <c:v>585070.480620747</c:v>
                </c:pt>
                <c:pt idx="230">
                  <c:v>585688.377032613</c:v>
                </c:pt>
                <c:pt idx="231">
                  <c:v>585492.224825971</c:v>
                </c:pt>
                <c:pt idx="232">
                  <c:v>585848.208171701</c:v>
                </c:pt>
                <c:pt idx="233">
                  <c:v>585531.444015845</c:v>
                </c:pt>
                <c:pt idx="234">
                  <c:v>585169.600048146</c:v>
                </c:pt>
                <c:pt idx="235">
                  <c:v>583249.713552485</c:v>
                </c:pt>
                <c:pt idx="236">
                  <c:v>583383.654019618</c:v>
                </c:pt>
                <c:pt idx="237">
                  <c:v>582538.368092514</c:v>
                </c:pt>
                <c:pt idx="238">
                  <c:v>579701.304327269</c:v>
                </c:pt>
                <c:pt idx="239">
                  <c:v>581776.417460781</c:v>
                </c:pt>
                <c:pt idx="240">
                  <c:v>578046.745920424</c:v>
                </c:pt>
                <c:pt idx="241">
                  <c:v>577616.665920987</c:v>
                </c:pt>
                <c:pt idx="242">
                  <c:v>579269.940254719</c:v>
                </c:pt>
                <c:pt idx="243">
                  <c:v>581649.10916992</c:v>
                </c:pt>
                <c:pt idx="244">
                  <c:v>579769.207487433</c:v>
                </c:pt>
                <c:pt idx="245">
                  <c:v>584074.22921035</c:v>
                </c:pt>
                <c:pt idx="246">
                  <c:v>578903.892402219</c:v>
                </c:pt>
                <c:pt idx="247">
                  <c:v>578668.729876639</c:v>
                </c:pt>
                <c:pt idx="248">
                  <c:v>579554.082996915</c:v>
                </c:pt>
                <c:pt idx="249">
                  <c:v>580284.081195791</c:v>
                </c:pt>
                <c:pt idx="250">
                  <c:v>579613.953960266</c:v>
                </c:pt>
                <c:pt idx="251">
                  <c:v>579668.271881394</c:v>
                </c:pt>
                <c:pt idx="252">
                  <c:v>580238.735929806</c:v>
                </c:pt>
                <c:pt idx="253">
                  <c:v>579969.510096153</c:v>
                </c:pt>
                <c:pt idx="254">
                  <c:v>579940.057893186</c:v>
                </c:pt>
                <c:pt idx="255">
                  <c:v>581362.634583619</c:v>
                </c:pt>
                <c:pt idx="256">
                  <c:v>580108.529167319</c:v>
                </c:pt>
                <c:pt idx="257">
                  <c:v>579323.446309425</c:v>
                </c:pt>
                <c:pt idx="258">
                  <c:v>580450.091834399</c:v>
                </c:pt>
                <c:pt idx="259">
                  <c:v>580923.106948511</c:v>
                </c:pt>
                <c:pt idx="260">
                  <c:v>579111.073618409</c:v>
                </c:pt>
                <c:pt idx="261">
                  <c:v>580234.810311679</c:v>
                </c:pt>
                <c:pt idx="262">
                  <c:v>580705.593595706</c:v>
                </c:pt>
                <c:pt idx="263">
                  <c:v>580390.277328276</c:v>
                </c:pt>
                <c:pt idx="264">
                  <c:v>582513.376559491</c:v>
                </c:pt>
                <c:pt idx="265">
                  <c:v>581785.691567111</c:v>
                </c:pt>
                <c:pt idx="266">
                  <c:v>583180.387471973</c:v>
                </c:pt>
                <c:pt idx="267">
                  <c:v>581459.596007476</c:v>
                </c:pt>
                <c:pt idx="268">
                  <c:v>583531.825569578</c:v>
                </c:pt>
                <c:pt idx="269">
                  <c:v>583507.200418652</c:v>
                </c:pt>
                <c:pt idx="270">
                  <c:v>583664.629436004</c:v>
                </c:pt>
                <c:pt idx="271">
                  <c:v>583751.566994914</c:v>
                </c:pt>
                <c:pt idx="272">
                  <c:v>582808.606272595</c:v>
                </c:pt>
                <c:pt idx="273">
                  <c:v>583638.344241947</c:v>
                </c:pt>
                <c:pt idx="274">
                  <c:v>583955.773530853</c:v>
                </c:pt>
                <c:pt idx="275">
                  <c:v>583805.221107624</c:v>
                </c:pt>
                <c:pt idx="276">
                  <c:v>584801.398694673</c:v>
                </c:pt>
                <c:pt idx="277">
                  <c:v>585794.085589855</c:v>
                </c:pt>
                <c:pt idx="278">
                  <c:v>585212.083973105</c:v>
                </c:pt>
                <c:pt idx="279">
                  <c:v>585148.82684571</c:v>
                </c:pt>
                <c:pt idx="280">
                  <c:v>584913.033620345</c:v>
                </c:pt>
                <c:pt idx="281">
                  <c:v>585249.703083076</c:v>
                </c:pt>
                <c:pt idx="282">
                  <c:v>584735.219861694</c:v>
                </c:pt>
                <c:pt idx="283">
                  <c:v>585128.14136204</c:v>
                </c:pt>
                <c:pt idx="284">
                  <c:v>585065.897841945</c:v>
                </c:pt>
                <c:pt idx="285">
                  <c:v>585344.704238305</c:v>
                </c:pt>
                <c:pt idx="286">
                  <c:v>585160.902779659</c:v>
                </c:pt>
                <c:pt idx="287">
                  <c:v>583122.242395858</c:v>
                </c:pt>
                <c:pt idx="288">
                  <c:v>583924.952197061</c:v>
                </c:pt>
                <c:pt idx="289">
                  <c:v>581057.969561179</c:v>
                </c:pt>
                <c:pt idx="290">
                  <c:v>582632.1884551</c:v>
                </c:pt>
                <c:pt idx="291">
                  <c:v>582106.258556654</c:v>
                </c:pt>
                <c:pt idx="292">
                  <c:v>583075.702596475</c:v>
                </c:pt>
                <c:pt idx="293">
                  <c:v>582394.721900822</c:v>
                </c:pt>
                <c:pt idx="294">
                  <c:v>582712.641477521</c:v>
                </c:pt>
                <c:pt idx="295">
                  <c:v>582343.346773896</c:v>
                </c:pt>
                <c:pt idx="296">
                  <c:v>582797.376181551</c:v>
                </c:pt>
                <c:pt idx="297">
                  <c:v>582517.740972365</c:v>
                </c:pt>
                <c:pt idx="298">
                  <c:v>582016.113275038</c:v>
                </c:pt>
                <c:pt idx="299">
                  <c:v>581805.982796637</c:v>
                </c:pt>
                <c:pt idx="300">
                  <c:v>582724.395414497</c:v>
                </c:pt>
                <c:pt idx="301">
                  <c:v>583633.704322898</c:v>
                </c:pt>
                <c:pt idx="302">
                  <c:v>582310.755271121</c:v>
                </c:pt>
                <c:pt idx="303">
                  <c:v>582113.433282204</c:v>
                </c:pt>
                <c:pt idx="304">
                  <c:v>582268.363768418</c:v>
                </c:pt>
                <c:pt idx="305">
                  <c:v>582546.876706291</c:v>
                </c:pt>
                <c:pt idx="306">
                  <c:v>582381.859670582</c:v>
                </c:pt>
                <c:pt idx="307">
                  <c:v>582246.996620572</c:v>
                </c:pt>
                <c:pt idx="308">
                  <c:v>582019.914922229</c:v>
                </c:pt>
                <c:pt idx="309">
                  <c:v>581911.30701925</c:v>
                </c:pt>
                <c:pt idx="310">
                  <c:v>582021.317790519</c:v>
                </c:pt>
                <c:pt idx="311">
                  <c:v>581398.631186014</c:v>
                </c:pt>
                <c:pt idx="312">
                  <c:v>581593.195228655</c:v>
                </c:pt>
                <c:pt idx="313">
                  <c:v>581616.644617728</c:v>
                </c:pt>
                <c:pt idx="314">
                  <c:v>581603.661865687</c:v>
                </c:pt>
                <c:pt idx="315">
                  <c:v>581688.474354372</c:v>
                </c:pt>
                <c:pt idx="316">
                  <c:v>581161.167177105</c:v>
                </c:pt>
                <c:pt idx="317">
                  <c:v>581234.720977368</c:v>
                </c:pt>
                <c:pt idx="318">
                  <c:v>581566.667861053</c:v>
                </c:pt>
                <c:pt idx="319">
                  <c:v>581487.452457591</c:v>
                </c:pt>
                <c:pt idx="320">
                  <c:v>581590.255296623</c:v>
                </c:pt>
                <c:pt idx="321">
                  <c:v>582499.511553592</c:v>
                </c:pt>
                <c:pt idx="322">
                  <c:v>581411.235039009</c:v>
                </c:pt>
                <c:pt idx="323">
                  <c:v>581100.922549571</c:v>
                </c:pt>
                <c:pt idx="324">
                  <c:v>581563.045270096</c:v>
                </c:pt>
                <c:pt idx="325">
                  <c:v>581713.921318943</c:v>
                </c:pt>
                <c:pt idx="326">
                  <c:v>581803.77112039</c:v>
                </c:pt>
                <c:pt idx="327">
                  <c:v>582220.014140521</c:v>
                </c:pt>
                <c:pt idx="328">
                  <c:v>582197.313896349</c:v>
                </c:pt>
                <c:pt idx="329">
                  <c:v>582355.887579526</c:v>
                </c:pt>
                <c:pt idx="330">
                  <c:v>582123.19078613</c:v>
                </c:pt>
                <c:pt idx="331">
                  <c:v>582198.438676531</c:v>
                </c:pt>
                <c:pt idx="332">
                  <c:v>582784.547850331</c:v>
                </c:pt>
                <c:pt idx="333">
                  <c:v>581775.948511765</c:v>
                </c:pt>
                <c:pt idx="334">
                  <c:v>581915.254869219</c:v>
                </c:pt>
                <c:pt idx="335">
                  <c:v>582163.693413422</c:v>
                </c:pt>
                <c:pt idx="336">
                  <c:v>581697.730552329</c:v>
                </c:pt>
                <c:pt idx="337">
                  <c:v>581842.537741775</c:v>
                </c:pt>
                <c:pt idx="338">
                  <c:v>582027.628461506</c:v>
                </c:pt>
                <c:pt idx="339">
                  <c:v>582549.721835312</c:v>
                </c:pt>
                <c:pt idx="340">
                  <c:v>581967.717019943</c:v>
                </c:pt>
                <c:pt idx="341">
                  <c:v>581539.952537815</c:v>
                </c:pt>
                <c:pt idx="342">
                  <c:v>582107.597538117</c:v>
                </c:pt>
                <c:pt idx="343">
                  <c:v>582170.748198274</c:v>
                </c:pt>
                <c:pt idx="344">
                  <c:v>581593.481994881</c:v>
                </c:pt>
                <c:pt idx="345">
                  <c:v>582383.127281587</c:v>
                </c:pt>
                <c:pt idx="346">
                  <c:v>581910.075931338</c:v>
                </c:pt>
                <c:pt idx="347">
                  <c:v>582571.761922362</c:v>
                </c:pt>
                <c:pt idx="348">
                  <c:v>581796.158300012</c:v>
                </c:pt>
                <c:pt idx="349">
                  <c:v>582566.871812822</c:v>
                </c:pt>
                <c:pt idx="350">
                  <c:v>581863.880870968</c:v>
                </c:pt>
                <c:pt idx="351">
                  <c:v>581938.936300737</c:v>
                </c:pt>
                <c:pt idx="352">
                  <c:v>581830.806266489</c:v>
                </c:pt>
                <c:pt idx="353">
                  <c:v>581883.94903417</c:v>
                </c:pt>
                <c:pt idx="354">
                  <c:v>581612.208382175</c:v>
                </c:pt>
                <c:pt idx="355">
                  <c:v>581582.814711025</c:v>
                </c:pt>
                <c:pt idx="356">
                  <c:v>581715.601804659</c:v>
                </c:pt>
                <c:pt idx="357">
                  <c:v>581797.325805293</c:v>
                </c:pt>
                <c:pt idx="358">
                  <c:v>582004.45946227</c:v>
                </c:pt>
                <c:pt idx="359">
                  <c:v>582004.26219792</c:v>
                </c:pt>
                <c:pt idx="360">
                  <c:v>582292.034266023</c:v>
                </c:pt>
                <c:pt idx="361">
                  <c:v>581908.659464925</c:v>
                </c:pt>
                <c:pt idx="362">
                  <c:v>582042.606287454</c:v>
                </c:pt>
                <c:pt idx="363">
                  <c:v>582038.949137936</c:v>
                </c:pt>
                <c:pt idx="364">
                  <c:v>582440.201702664</c:v>
                </c:pt>
                <c:pt idx="365">
                  <c:v>582651.588208176</c:v>
                </c:pt>
                <c:pt idx="366">
                  <c:v>582576.565563047</c:v>
                </c:pt>
                <c:pt idx="367">
                  <c:v>582746.779986513</c:v>
                </c:pt>
                <c:pt idx="368">
                  <c:v>582783.909274975</c:v>
                </c:pt>
                <c:pt idx="369">
                  <c:v>582809.270183048</c:v>
                </c:pt>
                <c:pt idx="370">
                  <c:v>582653.816433858</c:v>
                </c:pt>
                <c:pt idx="371">
                  <c:v>582747.129936352</c:v>
                </c:pt>
                <c:pt idx="372">
                  <c:v>582585.53942551</c:v>
                </c:pt>
                <c:pt idx="373">
                  <c:v>582631.109133622</c:v>
                </c:pt>
                <c:pt idx="374">
                  <c:v>582673.939826417</c:v>
                </c:pt>
                <c:pt idx="375">
                  <c:v>582544.312884422</c:v>
                </c:pt>
                <c:pt idx="376">
                  <c:v>583009.221054224</c:v>
                </c:pt>
                <c:pt idx="377">
                  <c:v>582577.189268593</c:v>
                </c:pt>
                <c:pt idx="378">
                  <c:v>582646.240077691</c:v>
                </c:pt>
                <c:pt idx="379">
                  <c:v>582400.491112159</c:v>
                </c:pt>
                <c:pt idx="380">
                  <c:v>582279.921218738</c:v>
                </c:pt>
                <c:pt idx="381">
                  <c:v>582391.946520569</c:v>
                </c:pt>
                <c:pt idx="382">
                  <c:v>582701.103871215</c:v>
                </c:pt>
                <c:pt idx="383">
                  <c:v>582405.793944592</c:v>
                </c:pt>
                <c:pt idx="384">
                  <c:v>582280.690526407</c:v>
                </c:pt>
                <c:pt idx="385">
                  <c:v>582553.778308503</c:v>
                </c:pt>
                <c:pt idx="386">
                  <c:v>582181.338719782</c:v>
                </c:pt>
                <c:pt idx="387">
                  <c:v>582551.261162423</c:v>
                </c:pt>
                <c:pt idx="388">
                  <c:v>582090.632083546</c:v>
                </c:pt>
                <c:pt idx="389">
                  <c:v>582410.130520215</c:v>
                </c:pt>
                <c:pt idx="390">
                  <c:v>581961.182167077</c:v>
                </c:pt>
                <c:pt idx="391">
                  <c:v>582569.179572196</c:v>
                </c:pt>
                <c:pt idx="392">
                  <c:v>582443.850996608</c:v>
                </c:pt>
                <c:pt idx="393">
                  <c:v>582423.125090572</c:v>
                </c:pt>
                <c:pt idx="394">
                  <c:v>582425.689840291</c:v>
                </c:pt>
                <c:pt idx="395">
                  <c:v>582361.337921803</c:v>
                </c:pt>
                <c:pt idx="396">
                  <c:v>582310.921431645</c:v>
                </c:pt>
                <c:pt idx="397">
                  <c:v>582355.859809995</c:v>
                </c:pt>
                <c:pt idx="398">
                  <c:v>582373.672797424</c:v>
                </c:pt>
                <c:pt idx="399">
                  <c:v>582429.790470773</c:v>
                </c:pt>
                <c:pt idx="400">
                  <c:v>582321.314896644</c:v>
                </c:pt>
                <c:pt idx="401">
                  <c:v>582456.017620752</c:v>
                </c:pt>
                <c:pt idx="402">
                  <c:v>582421.103541204</c:v>
                </c:pt>
                <c:pt idx="403">
                  <c:v>582225.769474168</c:v>
                </c:pt>
                <c:pt idx="404">
                  <c:v>582347.240653711</c:v>
                </c:pt>
                <c:pt idx="405">
                  <c:v>582467.211539638</c:v>
                </c:pt>
                <c:pt idx="406">
                  <c:v>582457.366797785</c:v>
                </c:pt>
                <c:pt idx="407">
                  <c:v>582294.657795661</c:v>
                </c:pt>
                <c:pt idx="408">
                  <c:v>582383.093946082</c:v>
                </c:pt>
                <c:pt idx="409">
                  <c:v>582300.721990326</c:v>
                </c:pt>
                <c:pt idx="410">
                  <c:v>582231.638347352</c:v>
                </c:pt>
                <c:pt idx="411">
                  <c:v>582370.058899115</c:v>
                </c:pt>
                <c:pt idx="412">
                  <c:v>582297.749466758</c:v>
                </c:pt>
                <c:pt idx="413">
                  <c:v>582319.779080489</c:v>
                </c:pt>
                <c:pt idx="414">
                  <c:v>582246.504741264</c:v>
                </c:pt>
                <c:pt idx="415">
                  <c:v>582433.065785874</c:v>
                </c:pt>
                <c:pt idx="416">
                  <c:v>582323.721647624</c:v>
                </c:pt>
                <c:pt idx="417">
                  <c:v>582385.191240721</c:v>
                </c:pt>
                <c:pt idx="418">
                  <c:v>582272.222007172</c:v>
                </c:pt>
                <c:pt idx="419">
                  <c:v>582277.653431801</c:v>
                </c:pt>
                <c:pt idx="420">
                  <c:v>582321.900792419</c:v>
                </c:pt>
                <c:pt idx="421">
                  <c:v>582396.356474841</c:v>
                </c:pt>
                <c:pt idx="422">
                  <c:v>582192.705940069</c:v>
                </c:pt>
                <c:pt idx="423">
                  <c:v>582367.836465272</c:v>
                </c:pt>
                <c:pt idx="424">
                  <c:v>582274.047634225</c:v>
                </c:pt>
                <c:pt idx="425">
                  <c:v>582323.524711324</c:v>
                </c:pt>
                <c:pt idx="426">
                  <c:v>582277.933580967</c:v>
                </c:pt>
                <c:pt idx="427">
                  <c:v>582305.495503761</c:v>
                </c:pt>
                <c:pt idx="428">
                  <c:v>582252.888800501</c:v>
                </c:pt>
                <c:pt idx="429">
                  <c:v>582287.319211319</c:v>
                </c:pt>
                <c:pt idx="430">
                  <c:v>582371.11574397</c:v>
                </c:pt>
                <c:pt idx="431">
                  <c:v>582360.853586339</c:v>
                </c:pt>
                <c:pt idx="432">
                  <c:v>582407.204199245</c:v>
                </c:pt>
                <c:pt idx="433">
                  <c:v>582403.615170025</c:v>
                </c:pt>
                <c:pt idx="434">
                  <c:v>582528.098309998</c:v>
                </c:pt>
                <c:pt idx="435">
                  <c:v>582385.767274587</c:v>
                </c:pt>
                <c:pt idx="436">
                  <c:v>582420.996100665</c:v>
                </c:pt>
                <c:pt idx="437">
                  <c:v>582429.965234455</c:v>
                </c:pt>
                <c:pt idx="438">
                  <c:v>582490.463242232</c:v>
                </c:pt>
                <c:pt idx="439">
                  <c:v>582504.974744942</c:v>
                </c:pt>
                <c:pt idx="440">
                  <c:v>582501.208494218</c:v>
                </c:pt>
                <c:pt idx="441">
                  <c:v>582477.350585594</c:v>
                </c:pt>
                <c:pt idx="442">
                  <c:v>582486.275196803</c:v>
                </c:pt>
                <c:pt idx="443">
                  <c:v>582486.279253295</c:v>
                </c:pt>
                <c:pt idx="444">
                  <c:v>582460.92762139</c:v>
                </c:pt>
                <c:pt idx="445">
                  <c:v>582468.168479608</c:v>
                </c:pt>
                <c:pt idx="446">
                  <c:v>582352.737143254</c:v>
                </c:pt>
                <c:pt idx="447">
                  <c:v>582375.079354931</c:v>
                </c:pt>
                <c:pt idx="448">
                  <c:v>582306.433787432</c:v>
                </c:pt>
                <c:pt idx="449">
                  <c:v>582321.235229706</c:v>
                </c:pt>
                <c:pt idx="450">
                  <c:v>582289.249978845</c:v>
                </c:pt>
                <c:pt idx="451">
                  <c:v>582345.919524825</c:v>
                </c:pt>
                <c:pt idx="452">
                  <c:v>582377.327896825</c:v>
                </c:pt>
                <c:pt idx="453">
                  <c:v>582400.740757001</c:v>
                </c:pt>
                <c:pt idx="454">
                  <c:v>582335.439695725</c:v>
                </c:pt>
                <c:pt idx="455">
                  <c:v>582372.669562903</c:v>
                </c:pt>
                <c:pt idx="456">
                  <c:v>582322.506408023</c:v>
                </c:pt>
                <c:pt idx="457">
                  <c:v>582344.181066985</c:v>
                </c:pt>
                <c:pt idx="458">
                  <c:v>582297.164196573</c:v>
                </c:pt>
                <c:pt idx="459">
                  <c:v>582323.876122649</c:v>
                </c:pt>
                <c:pt idx="460">
                  <c:v>582255.884559295</c:v>
                </c:pt>
                <c:pt idx="461">
                  <c:v>582245.926927947</c:v>
                </c:pt>
                <c:pt idx="462">
                  <c:v>582170.163999826</c:v>
                </c:pt>
                <c:pt idx="463">
                  <c:v>582268.202780518</c:v>
                </c:pt>
                <c:pt idx="464">
                  <c:v>582223.865820948</c:v>
                </c:pt>
                <c:pt idx="465">
                  <c:v>582228.993846378</c:v>
                </c:pt>
                <c:pt idx="466">
                  <c:v>582229.910757254</c:v>
                </c:pt>
                <c:pt idx="467">
                  <c:v>582212.991082303</c:v>
                </c:pt>
                <c:pt idx="468">
                  <c:v>582318.987556715</c:v>
                </c:pt>
                <c:pt idx="469">
                  <c:v>582192.485508029</c:v>
                </c:pt>
                <c:pt idx="470">
                  <c:v>582203.68018673</c:v>
                </c:pt>
                <c:pt idx="471">
                  <c:v>582180.958405212</c:v>
                </c:pt>
                <c:pt idx="472">
                  <c:v>582235.516535351</c:v>
                </c:pt>
                <c:pt idx="473">
                  <c:v>582248.461853434</c:v>
                </c:pt>
                <c:pt idx="474">
                  <c:v>582217.877931253</c:v>
                </c:pt>
                <c:pt idx="475">
                  <c:v>582165.139127981</c:v>
                </c:pt>
                <c:pt idx="476">
                  <c:v>582217.709552219</c:v>
                </c:pt>
                <c:pt idx="477">
                  <c:v>582207.323604619</c:v>
                </c:pt>
                <c:pt idx="478">
                  <c:v>582129.315194852</c:v>
                </c:pt>
                <c:pt idx="479">
                  <c:v>582189.122831334</c:v>
                </c:pt>
                <c:pt idx="480">
                  <c:v>582184.721944506</c:v>
                </c:pt>
                <c:pt idx="481">
                  <c:v>582159.878052394</c:v>
                </c:pt>
                <c:pt idx="482">
                  <c:v>582170.220639787</c:v>
                </c:pt>
                <c:pt idx="483">
                  <c:v>582189.429273432</c:v>
                </c:pt>
                <c:pt idx="484">
                  <c:v>582157.962783511</c:v>
                </c:pt>
                <c:pt idx="485">
                  <c:v>582192.610875575</c:v>
                </c:pt>
                <c:pt idx="486">
                  <c:v>582156.129203864</c:v>
                </c:pt>
                <c:pt idx="487">
                  <c:v>582184.655259778</c:v>
                </c:pt>
                <c:pt idx="488">
                  <c:v>582160.080903808</c:v>
                </c:pt>
                <c:pt idx="489">
                  <c:v>582212.532440161</c:v>
                </c:pt>
                <c:pt idx="490">
                  <c:v>582208.992244127</c:v>
                </c:pt>
                <c:pt idx="491">
                  <c:v>582263.629777564</c:v>
                </c:pt>
                <c:pt idx="492">
                  <c:v>582198.519017963</c:v>
                </c:pt>
                <c:pt idx="493">
                  <c:v>582214.733217859</c:v>
                </c:pt>
                <c:pt idx="494">
                  <c:v>582207.675264178</c:v>
                </c:pt>
                <c:pt idx="495">
                  <c:v>582253.548670874</c:v>
                </c:pt>
                <c:pt idx="496">
                  <c:v>582248.153686576</c:v>
                </c:pt>
                <c:pt idx="497">
                  <c:v>582245.359942062</c:v>
                </c:pt>
                <c:pt idx="498">
                  <c:v>582248.471039788</c:v>
                </c:pt>
                <c:pt idx="499">
                  <c:v>582210.212911849</c:v>
                </c:pt>
                <c:pt idx="500">
                  <c:v>582258.847601172</c:v>
                </c:pt>
                <c:pt idx="501">
                  <c:v>582285.852136837</c:v>
                </c:pt>
                <c:pt idx="502">
                  <c:v>582289.72085224</c:v>
                </c:pt>
                <c:pt idx="503">
                  <c:v>582295.552738404</c:v>
                </c:pt>
                <c:pt idx="504">
                  <c:v>582333.470383315</c:v>
                </c:pt>
                <c:pt idx="505">
                  <c:v>582292.04934736</c:v>
                </c:pt>
                <c:pt idx="506">
                  <c:v>582291.819700522</c:v>
                </c:pt>
                <c:pt idx="507">
                  <c:v>582318.248133499</c:v>
                </c:pt>
                <c:pt idx="508">
                  <c:v>582273.856185228</c:v>
                </c:pt>
                <c:pt idx="509">
                  <c:v>582295.279171838</c:v>
                </c:pt>
                <c:pt idx="510">
                  <c:v>582254.567015517</c:v>
                </c:pt>
                <c:pt idx="511">
                  <c:v>582269.015987039</c:v>
                </c:pt>
                <c:pt idx="512">
                  <c:v>582325.407441156</c:v>
                </c:pt>
                <c:pt idx="513">
                  <c:v>582304.996156705</c:v>
                </c:pt>
                <c:pt idx="514">
                  <c:v>582285.285176124</c:v>
                </c:pt>
                <c:pt idx="515">
                  <c:v>582293.904138852</c:v>
                </c:pt>
                <c:pt idx="516">
                  <c:v>582287.526328671</c:v>
                </c:pt>
                <c:pt idx="517">
                  <c:v>582273.599459787</c:v>
                </c:pt>
                <c:pt idx="518">
                  <c:v>582294.202095537</c:v>
                </c:pt>
                <c:pt idx="519">
                  <c:v>582278.028043751</c:v>
                </c:pt>
                <c:pt idx="520">
                  <c:v>582246.917496576</c:v>
                </c:pt>
                <c:pt idx="521">
                  <c:v>582267.341016502</c:v>
                </c:pt>
                <c:pt idx="522">
                  <c:v>582270.833969111</c:v>
                </c:pt>
                <c:pt idx="523">
                  <c:v>582245.680491919</c:v>
                </c:pt>
                <c:pt idx="524">
                  <c:v>582265.493294651</c:v>
                </c:pt>
                <c:pt idx="525">
                  <c:v>582256.711921139</c:v>
                </c:pt>
                <c:pt idx="526">
                  <c:v>582256.784252028</c:v>
                </c:pt>
                <c:pt idx="527">
                  <c:v>582241.664853798</c:v>
                </c:pt>
                <c:pt idx="528">
                  <c:v>582246.705973226</c:v>
                </c:pt>
                <c:pt idx="529">
                  <c:v>582259.448748586</c:v>
                </c:pt>
                <c:pt idx="530">
                  <c:v>582262.919975512</c:v>
                </c:pt>
                <c:pt idx="531">
                  <c:v>582272.569365973</c:v>
                </c:pt>
                <c:pt idx="532">
                  <c:v>582272.39410144</c:v>
                </c:pt>
                <c:pt idx="533">
                  <c:v>582261.019295858</c:v>
                </c:pt>
                <c:pt idx="534">
                  <c:v>582252.548463596</c:v>
                </c:pt>
                <c:pt idx="535">
                  <c:v>582261.502728707</c:v>
                </c:pt>
                <c:pt idx="536">
                  <c:v>582242.699774609</c:v>
                </c:pt>
                <c:pt idx="537">
                  <c:v>582270.809558111</c:v>
                </c:pt>
                <c:pt idx="538">
                  <c:v>582248.091561425</c:v>
                </c:pt>
                <c:pt idx="539">
                  <c:v>582273.255111323</c:v>
                </c:pt>
                <c:pt idx="540">
                  <c:v>582259.831616023</c:v>
                </c:pt>
                <c:pt idx="541">
                  <c:v>582261.680932225</c:v>
                </c:pt>
                <c:pt idx="542">
                  <c:v>582265.34713375</c:v>
                </c:pt>
                <c:pt idx="543">
                  <c:v>582258.545191262</c:v>
                </c:pt>
                <c:pt idx="544">
                  <c:v>582278.061833677</c:v>
                </c:pt>
                <c:pt idx="545">
                  <c:v>582255.108465149</c:v>
                </c:pt>
                <c:pt idx="546">
                  <c:v>582258.327359693</c:v>
                </c:pt>
                <c:pt idx="547">
                  <c:v>582251.908760133</c:v>
                </c:pt>
                <c:pt idx="548">
                  <c:v>582275.970642457</c:v>
                </c:pt>
                <c:pt idx="549">
                  <c:v>582257.156693331</c:v>
                </c:pt>
                <c:pt idx="550">
                  <c:v>582266.287499306</c:v>
                </c:pt>
                <c:pt idx="551">
                  <c:v>582260.332970507</c:v>
                </c:pt>
                <c:pt idx="552">
                  <c:v>582267.873853156</c:v>
                </c:pt>
                <c:pt idx="553">
                  <c:v>582252.944905461</c:v>
                </c:pt>
                <c:pt idx="554">
                  <c:v>582257.767860538</c:v>
                </c:pt>
                <c:pt idx="555">
                  <c:v>582246.077670177</c:v>
                </c:pt>
                <c:pt idx="556">
                  <c:v>582265.229897788</c:v>
                </c:pt>
                <c:pt idx="557">
                  <c:v>582267.318003737</c:v>
                </c:pt>
                <c:pt idx="558">
                  <c:v>582266.147694229</c:v>
                </c:pt>
                <c:pt idx="559">
                  <c:v>582263.902472763</c:v>
                </c:pt>
                <c:pt idx="560">
                  <c:v>582263.712863981</c:v>
                </c:pt>
                <c:pt idx="561">
                  <c:v>582257.968676933</c:v>
                </c:pt>
                <c:pt idx="562">
                  <c:v>582257.437624073</c:v>
                </c:pt>
                <c:pt idx="563">
                  <c:v>582259.679911883</c:v>
                </c:pt>
                <c:pt idx="564">
                  <c:v>582256.768630024</c:v>
                </c:pt>
                <c:pt idx="565">
                  <c:v>582257.997664748</c:v>
                </c:pt>
                <c:pt idx="566">
                  <c:v>582250.899199578</c:v>
                </c:pt>
                <c:pt idx="567">
                  <c:v>582247.185973494</c:v>
                </c:pt>
                <c:pt idx="568">
                  <c:v>582244.183276095</c:v>
                </c:pt>
                <c:pt idx="569">
                  <c:v>582247.856929003</c:v>
                </c:pt>
                <c:pt idx="570">
                  <c:v>582254.788908064</c:v>
                </c:pt>
                <c:pt idx="571">
                  <c:v>582240.436420221</c:v>
                </c:pt>
                <c:pt idx="572">
                  <c:v>582247.686721915</c:v>
                </c:pt>
                <c:pt idx="573">
                  <c:v>582248.913731012</c:v>
                </c:pt>
                <c:pt idx="574">
                  <c:v>582250.82837544</c:v>
                </c:pt>
                <c:pt idx="575">
                  <c:v>582250.473898571</c:v>
                </c:pt>
                <c:pt idx="576">
                  <c:v>582243.893843094</c:v>
                </c:pt>
                <c:pt idx="577">
                  <c:v>582240.102162989</c:v>
                </c:pt>
                <c:pt idx="578">
                  <c:v>582246.006318754</c:v>
                </c:pt>
                <c:pt idx="579">
                  <c:v>582248.222143371</c:v>
                </c:pt>
                <c:pt idx="580">
                  <c:v>582251.204920297</c:v>
                </c:pt>
                <c:pt idx="581">
                  <c:v>582247.445108882</c:v>
                </c:pt>
                <c:pt idx="582">
                  <c:v>582246.490365637</c:v>
                </c:pt>
                <c:pt idx="583">
                  <c:v>582256.179061267</c:v>
                </c:pt>
                <c:pt idx="584">
                  <c:v>582249.607632813</c:v>
                </c:pt>
                <c:pt idx="585">
                  <c:v>582260.485744838</c:v>
                </c:pt>
                <c:pt idx="586">
                  <c:v>582266.561413848</c:v>
                </c:pt>
                <c:pt idx="587">
                  <c:v>582258.869556185</c:v>
                </c:pt>
                <c:pt idx="588">
                  <c:v>582274.26401475</c:v>
                </c:pt>
                <c:pt idx="589">
                  <c:v>582257.510832737</c:v>
                </c:pt>
                <c:pt idx="590">
                  <c:v>582258.868455036</c:v>
                </c:pt>
                <c:pt idx="591">
                  <c:v>582266.311610172</c:v>
                </c:pt>
                <c:pt idx="592">
                  <c:v>582266.66316507</c:v>
                </c:pt>
                <c:pt idx="593">
                  <c:v>582258.414749467</c:v>
                </c:pt>
                <c:pt idx="594">
                  <c:v>582263.738818941</c:v>
                </c:pt>
                <c:pt idx="595">
                  <c:v>582258.761178254</c:v>
                </c:pt>
                <c:pt idx="596">
                  <c:v>582256.62105953</c:v>
                </c:pt>
                <c:pt idx="597">
                  <c:v>582253.0051494</c:v>
                </c:pt>
                <c:pt idx="598">
                  <c:v>582262.262740473</c:v>
                </c:pt>
                <c:pt idx="599">
                  <c:v>582256.566087773</c:v>
                </c:pt>
                <c:pt idx="600">
                  <c:v>582251.1637628</c:v>
                </c:pt>
                <c:pt idx="601">
                  <c:v>582256.052256943</c:v>
                </c:pt>
                <c:pt idx="602">
                  <c:v>582253.392853115</c:v>
                </c:pt>
                <c:pt idx="603">
                  <c:v>582252.725967551</c:v>
                </c:pt>
                <c:pt idx="604">
                  <c:v>582262.625134314</c:v>
                </c:pt>
                <c:pt idx="605">
                  <c:v>582253.98839924</c:v>
                </c:pt>
                <c:pt idx="606">
                  <c:v>582246.223250707</c:v>
                </c:pt>
                <c:pt idx="607">
                  <c:v>582249.886592108</c:v>
                </c:pt>
                <c:pt idx="608">
                  <c:v>582253.625923954</c:v>
                </c:pt>
                <c:pt idx="609">
                  <c:v>582251.314089642</c:v>
                </c:pt>
                <c:pt idx="610">
                  <c:v>582251.651967316</c:v>
                </c:pt>
                <c:pt idx="611">
                  <c:v>582253.556298982</c:v>
                </c:pt>
                <c:pt idx="612">
                  <c:v>582256.198439248</c:v>
                </c:pt>
                <c:pt idx="613">
                  <c:v>582253.918393389</c:v>
                </c:pt>
                <c:pt idx="614">
                  <c:v>582252.427754563</c:v>
                </c:pt>
                <c:pt idx="615">
                  <c:v>582252.870867932</c:v>
                </c:pt>
                <c:pt idx="616">
                  <c:v>582254.821705</c:v>
                </c:pt>
                <c:pt idx="617">
                  <c:v>582255.172147846</c:v>
                </c:pt>
                <c:pt idx="618">
                  <c:v>582256.859915401</c:v>
                </c:pt>
                <c:pt idx="619">
                  <c:v>582253.135937829</c:v>
                </c:pt>
                <c:pt idx="620">
                  <c:v>582253.601309785</c:v>
                </c:pt>
                <c:pt idx="621">
                  <c:v>582260.535584775</c:v>
                </c:pt>
                <c:pt idx="622">
                  <c:v>582259.478948503</c:v>
                </c:pt>
                <c:pt idx="623">
                  <c:v>582264.277468196</c:v>
                </c:pt>
                <c:pt idx="624">
                  <c:v>582264.236530071</c:v>
                </c:pt>
                <c:pt idx="625">
                  <c:v>582261.135137949</c:v>
                </c:pt>
                <c:pt idx="626">
                  <c:v>582260.157625278</c:v>
                </c:pt>
                <c:pt idx="627">
                  <c:v>582263.654843746</c:v>
                </c:pt>
                <c:pt idx="628">
                  <c:v>582262.054284402</c:v>
                </c:pt>
                <c:pt idx="629">
                  <c:v>582262.236445436</c:v>
                </c:pt>
                <c:pt idx="630">
                  <c:v>582260.604859917</c:v>
                </c:pt>
                <c:pt idx="631">
                  <c:v>582263.50369342</c:v>
                </c:pt>
                <c:pt idx="632">
                  <c:v>582261.755124114</c:v>
                </c:pt>
                <c:pt idx="633">
                  <c:v>582259.888811409</c:v>
                </c:pt>
                <c:pt idx="634">
                  <c:v>582266.229579913</c:v>
                </c:pt>
                <c:pt idx="635">
                  <c:v>582266.313004061</c:v>
                </c:pt>
                <c:pt idx="636">
                  <c:v>582262.81741218</c:v>
                </c:pt>
                <c:pt idx="637">
                  <c:v>582264.409633617</c:v>
                </c:pt>
                <c:pt idx="638">
                  <c:v>582262.805679913</c:v>
                </c:pt>
                <c:pt idx="639">
                  <c:v>582262.139399517</c:v>
                </c:pt>
                <c:pt idx="640">
                  <c:v>582259.679459069</c:v>
                </c:pt>
                <c:pt idx="641">
                  <c:v>582263.60966221</c:v>
                </c:pt>
                <c:pt idx="642">
                  <c:v>582264.488807641</c:v>
                </c:pt>
                <c:pt idx="643">
                  <c:v>582264.582194617</c:v>
                </c:pt>
                <c:pt idx="644">
                  <c:v>582259.324220399</c:v>
                </c:pt>
                <c:pt idx="645">
                  <c:v>582256.751492052</c:v>
                </c:pt>
                <c:pt idx="646">
                  <c:v>582257.564334393</c:v>
                </c:pt>
                <c:pt idx="647">
                  <c:v>582257.614634545</c:v>
                </c:pt>
                <c:pt idx="648">
                  <c:v>582257.407390438</c:v>
                </c:pt>
                <c:pt idx="649">
                  <c:v>582257.239133187</c:v>
                </c:pt>
                <c:pt idx="650">
                  <c:v>582255.680570839</c:v>
                </c:pt>
                <c:pt idx="651">
                  <c:v>582257.631958756</c:v>
                </c:pt>
                <c:pt idx="652">
                  <c:v>582257.615478426</c:v>
                </c:pt>
                <c:pt idx="653">
                  <c:v>582258.358349147</c:v>
                </c:pt>
                <c:pt idx="654">
                  <c:v>582256.792882735</c:v>
                </c:pt>
                <c:pt idx="655">
                  <c:v>582255.982473721</c:v>
                </c:pt>
                <c:pt idx="656">
                  <c:v>582257.9404958</c:v>
                </c:pt>
                <c:pt idx="657">
                  <c:v>582257.968395375</c:v>
                </c:pt>
                <c:pt idx="658">
                  <c:v>582258.825162771</c:v>
                </c:pt>
                <c:pt idx="659">
                  <c:v>582257.584417498</c:v>
                </c:pt>
                <c:pt idx="660">
                  <c:v>582258.054590953</c:v>
                </c:pt>
                <c:pt idx="661">
                  <c:v>582256.986616034</c:v>
                </c:pt>
                <c:pt idx="662">
                  <c:v>582256.655422312</c:v>
                </c:pt>
                <c:pt idx="663">
                  <c:v>582258.78788793</c:v>
                </c:pt>
                <c:pt idx="664">
                  <c:v>582258.407724462</c:v>
                </c:pt>
                <c:pt idx="665">
                  <c:v>582258.937804778</c:v>
                </c:pt>
                <c:pt idx="666">
                  <c:v>582259.991064011</c:v>
                </c:pt>
                <c:pt idx="667">
                  <c:v>582261.365626187</c:v>
                </c:pt>
                <c:pt idx="668">
                  <c:v>582262.749637725</c:v>
                </c:pt>
                <c:pt idx="669">
                  <c:v>582263.004144023</c:v>
                </c:pt>
                <c:pt idx="670">
                  <c:v>582262.046721388</c:v>
                </c:pt>
                <c:pt idx="671">
                  <c:v>582264.454275266</c:v>
                </c:pt>
                <c:pt idx="672">
                  <c:v>582262.625872829</c:v>
                </c:pt>
                <c:pt idx="673">
                  <c:v>582261.766343025</c:v>
                </c:pt>
                <c:pt idx="674">
                  <c:v>582262.65009258</c:v>
                </c:pt>
                <c:pt idx="675">
                  <c:v>582263.97756774</c:v>
                </c:pt>
                <c:pt idx="676">
                  <c:v>582262.953594183</c:v>
                </c:pt>
                <c:pt idx="677">
                  <c:v>582263.756115894</c:v>
                </c:pt>
                <c:pt idx="678">
                  <c:v>582261.83816899</c:v>
                </c:pt>
                <c:pt idx="679">
                  <c:v>582263.556332749</c:v>
                </c:pt>
                <c:pt idx="680">
                  <c:v>582263.219661628</c:v>
                </c:pt>
                <c:pt idx="681">
                  <c:v>582262.254522245</c:v>
                </c:pt>
                <c:pt idx="682">
                  <c:v>582261.840253668</c:v>
                </c:pt>
                <c:pt idx="683">
                  <c:v>582260.971140096</c:v>
                </c:pt>
                <c:pt idx="684">
                  <c:v>582260.613492046</c:v>
                </c:pt>
                <c:pt idx="685">
                  <c:v>582263.410058595</c:v>
                </c:pt>
                <c:pt idx="686">
                  <c:v>582262.12059027</c:v>
                </c:pt>
                <c:pt idx="687">
                  <c:v>582262.709448558</c:v>
                </c:pt>
                <c:pt idx="688">
                  <c:v>582260.216806099</c:v>
                </c:pt>
                <c:pt idx="689">
                  <c:v>582262.87997176</c:v>
                </c:pt>
                <c:pt idx="690">
                  <c:v>582262.080010852</c:v>
                </c:pt>
                <c:pt idx="691">
                  <c:v>582262.5289356</c:v>
                </c:pt>
                <c:pt idx="692">
                  <c:v>582262.826090493</c:v>
                </c:pt>
                <c:pt idx="693">
                  <c:v>582262.310261931</c:v>
                </c:pt>
                <c:pt idx="694">
                  <c:v>582262.253014461</c:v>
                </c:pt>
                <c:pt idx="695">
                  <c:v>582262.68506668</c:v>
                </c:pt>
                <c:pt idx="696">
                  <c:v>582263.317092811</c:v>
                </c:pt>
                <c:pt idx="697">
                  <c:v>582262.61756065</c:v>
                </c:pt>
                <c:pt idx="698">
                  <c:v>582262.891494221</c:v>
                </c:pt>
                <c:pt idx="699">
                  <c:v>582262.875600388</c:v>
                </c:pt>
                <c:pt idx="700">
                  <c:v>582262.040875428</c:v>
                </c:pt>
                <c:pt idx="701">
                  <c:v>582262.142289678</c:v>
                </c:pt>
                <c:pt idx="702">
                  <c:v>582261.645534207</c:v>
                </c:pt>
                <c:pt idx="703">
                  <c:v>582261.454757078</c:v>
                </c:pt>
                <c:pt idx="704">
                  <c:v>582262.177019633</c:v>
                </c:pt>
                <c:pt idx="705">
                  <c:v>582261.901269754</c:v>
                </c:pt>
                <c:pt idx="706">
                  <c:v>582261.814606622</c:v>
                </c:pt>
                <c:pt idx="707">
                  <c:v>582261.422002995</c:v>
                </c:pt>
                <c:pt idx="708">
                  <c:v>582260.678472668</c:v>
                </c:pt>
                <c:pt idx="709">
                  <c:v>582261.733991092</c:v>
                </c:pt>
                <c:pt idx="710">
                  <c:v>582261.394780231</c:v>
                </c:pt>
                <c:pt idx="711">
                  <c:v>582261.207528159</c:v>
                </c:pt>
                <c:pt idx="712">
                  <c:v>582260.532403099</c:v>
                </c:pt>
                <c:pt idx="713">
                  <c:v>582260.554734581</c:v>
                </c:pt>
                <c:pt idx="714">
                  <c:v>582260.623028298</c:v>
                </c:pt>
                <c:pt idx="715">
                  <c:v>582260.574027972</c:v>
                </c:pt>
                <c:pt idx="716">
                  <c:v>582259.411139485</c:v>
                </c:pt>
                <c:pt idx="717">
                  <c:v>582260.706612364</c:v>
                </c:pt>
                <c:pt idx="718">
                  <c:v>582260.986871982</c:v>
                </c:pt>
                <c:pt idx="719">
                  <c:v>582260.330804947</c:v>
                </c:pt>
                <c:pt idx="720">
                  <c:v>582259.924097705</c:v>
                </c:pt>
                <c:pt idx="721">
                  <c:v>582260.815410423</c:v>
                </c:pt>
                <c:pt idx="722">
                  <c:v>582260.939957809</c:v>
                </c:pt>
                <c:pt idx="723">
                  <c:v>582259.949018724</c:v>
                </c:pt>
                <c:pt idx="724">
                  <c:v>582261.195318881</c:v>
                </c:pt>
                <c:pt idx="725">
                  <c:v>582260.507970322</c:v>
                </c:pt>
                <c:pt idx="726">
                  <c:v>582260.460719126</c:v>
                </c:pt>
                <c:pt idx="727">
                  <c:v>582260.776567174</c:v>
                </c:pt>
                <c:pt idx="728">
                  <c:v>582260.911430571</c:v>
                </c:pt>
                <c:pt idx="729">
                  <c:v>582260.760932677</c:v>
                </c:pt>
                <c:pt idx="730">
                  <c:v>582260.525720711</c:v>
                </c:pt>
                <c:pt idx="731">
                  <c:v>582260.53036739</c:v>
                </c:pt>
                <c:pt idx="732">
                  <c:v>582260.748864041</c:v>
                </c:pt>
                <c:pt idx="733">
                  <c:v>582260.492018203</c:v>
                </c:pt>
                <c:pt idx="734">
                  <c:v>582260.542342986</c:v>
                </c:pt>
                <c:pt idx="735">
                  <c:v>582260.427095386</c:v>
                </c:pt>
                <c:pt idx="736">
                  <c:v>582261.301785275</c:v>
                </c:pt>
                <c:pt idx="737">
                  <c:v>582261.33820244</c:v>
                </c:pt>
                <c:pt idx="738">
                  <c:v>582261.615818131</c:v>
                </c:pt>
                <c:pt idx="739">
                  <c:v>582261.798405737</c:v>
                </c:pt>
                <c:pt idx="740">
                  <c:v>582261.845500733</c:v>
                </c:pt>
                <c:pt idx="741">
                  <c:v>582261.371500385</c:v>
                </c:pt>
                <c:pt idx="742">
                  <c:v>582262.853301773</c:v>
                </c:pt>
                <c:pt idx="743">
                  <c:v>582262.071137342</c:v>
                </c:pt>
                <c:pt idx="744">
                  <c:v>582261.589994443</c:v>
                </c:pt>
                <c:pt idx="745">
                  <c:v>582261.710137255</c:v>
                </c:pt>
                <c:pt idx="746">
                  <c:v>582261.964368432</c:v>
                </c:pt>
                <c:pt idx="747">
                  <c:v>582262.027119534</c:v>
                </c:pt>
                <c:pt idx="748">
                  <c:v>582262.197338961</c:v>
                </c:pt>
                <c:pt idx="749">
                  <c:v>582262.323112956</c:v>
                </c:pt>
                <c:pt idx="750">
                  <c:v>582262.264233714</c:v>
                </c:pt>
                <c:pt idx="751">
                  <c:v>582262.361952165</c:v>
                </c:pt>
                <c:pt idx="752">
                  <c:v>582261.922372289</c:v>
                </c:pt>
                <c:pt idx="753">
                  <c:v>582262.108250621</c:v>
                </c:pt>
                <c:pt idx="754">
                  <c:v>582262.223490265</c:v>
                </c:pt>
                <c:pt idx="755">
                  <c:v>582262.170003114</c:v>
                </c:pt>
                <c:pt idx="756">
                  <c:v>582261.663840098</c:v>
                </c:pt>
                <c:pt idx="757">
                  <c:v>582262.027341866</c:v>
                </c:pt>
                <c:pt idx="758">
                  <c:v>582262.079089164</c:v>
                </c:pt>
                <c:pt idx="759">
                  <c:v>582262.327341441</c:v>
                </c:pt>
                <c:pt idx="760">
                  <c:v>582262.78079657</c:v>
                </c:pt>
                <c:pt idx="761">
                  <c:v>582262.210546633</c:v>
                </c:pt>
                <c:pt idx="762">
                  <c:v>582262.173179831</c:v>
                </c:pt>
                <c:pt idx="763">
                  <c:v>582262.158852086</c:v>
                </c:pt>
                <c:pt idx="764">
                  <c:v>582261.984474764</c:v>
                </c:pt>
                <c:pt idx="765">
                  <c:v>582262.330814321</c:v>
                </c:pt>
                <c:pt idx="766">
                  <c:v>582262.040737536</c:v>
                </c:pt>
                <c:pt idx="767">
                  <c:v>582262.170826337</c:v>
                </c:pt>
                <c:pt idx="768">
                  <c:v>582262.210065029</c:v>
                </c:pt>
                <c:pt idx="769">
                  <c:v>582262.5179114</c:v>
                </c:pt>
                <c:pt idx="770">
                  <c:v>582262.286286943</c:v>
                </c:pt>
                <c:pt idx="771">
                  <c:v>582261.974719942</c:v>
                </c:pt>
                <c:pt idx="772">
                  <c:v>582262.018762155</c:v>
                </c:pt>
                <c:pt idx="773">
                  <c:v>582262.211852567</c:v>
                </c:pt>
                <c:pt idx="774">
                  <c:v>582262.200812814</c:v>
                </c:pt>
                <c:pt idx="775">
                  <c:v>582262.153438304</c:v>
                </c:pt>
                <c:pt idx="776">
                  <c:v>582262.111492366</c:v>
                </c:pt>
                <c:pt idx="777">
                  <c:v>582262.054289242</c:v>
                </c:pt>
                <c:pt idx="778">
                  <c:v>582262.073554332</c:v>
                </c:pt>
                <c:pt idx="779">
                  <c:v>582262.112886243</c:v>
                </c:pt>
                <c:pt idx="780">
                  <c:v>582261.915943295</c:v>
                </c:pt>
                <c:pt idx="781">
                  <c:v>582262.012561454</c:v>
                </c:pt>
                <c:pt idx="782">
                  <c:v>582261.841337133</c:v>
                </c:pt>
                <c:pt idx="783">
                  <c:v>582261.816337287</c:v>
                </c:pt>
                <c:pt idx="784">
                  <c:v>582261.968965246</c:v>
                </c:pt>
                <c:pt idx="785">
                  <c:v>582261.898096875</c:v>
                </c:pt>
                <c:pt idx="786">
                  <c:v>582262.107148549</c:v>
                </c:pt>
                <c:pt idx="787">
                  <c:v>582262.070535132</c:v>
                </c:pt>
                <c:pt idx="788">
                  <c:v>582262.058867023</c:v>
                </c:pt>
                <c:pt idx="789">
                  <c:v>582261.851272917</c:v>
                </c:pt>
                <c:pt idx="790">
                  <c:v>582261.649574129</c:v>
                </c:pt>
                <c:pt idx="791">
                  <c:v>582261.927837122</c:v>
                </c:pt>
                <c:pt idx="792">
                  <c:v>582261.568306868</c:v>
                </c:pt>
                <c:pt idx="793">
                  <c:v>582261.99205207</c:v>
                </c:pt>
                <c:pt idx="794">
                  <c:v>582261.7414309</c:v>
                </c:pt>
                <c:pt idx="795">
                  <c:v>582261.72359516</c:v>
                </c:pt>
                <c:pt idx="796">
                  <c:v>582261.658207158</c:v>
                </c:pt>
                <c:pt idx="797">
                  <c:v>582261.683481863</c:v>
                </c:pt>
                <c:pt idx="798">
                  <c:v>582261.680165262</c:v>
                </c:pt>
                <c:pt idx="799">
                  <c:v>582261.707740182</c:v>
                </c:pt>
                <c:pt idx="800">
                  <c:v>582261.749170418</c:v>
                </c:pt>
                <c:pt idx="801">
                  <c:v>582261.616650696</c:v>
                </c:pt>
                <c:pt idx="802">
                  <c:v>582261.770807555</c:v>
                </c:pt>
                <c:pt idx="803">
                  <c:v>582261.609562874</c:v>
                </c:pt>
                <c:pt idx="804">
                  <c:v>582261.861808152</c:v>
                </c:pt>
                <c:pt idx="805">
                  <c:v>582261.727065874</c:v>
                </c:pt>
                <c:pt idx="806">
                  <c:v>582261.655713447</c:v>
                </c:pt>
                <c:pt idx="807">
                  <c:v>582261.527666807</c:v>
                </c:pt>
                <c:pt idx="808">
                  <c:v>582261.893616828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TE y TT!$C$2:$C$810</c:f>
              <c:numCache>
                <c:formatCode>General</c:formatCode>
                <c:ptCount val="809"/>
                <c:pt idx="0">
                  <c:v>2737522.69696792</c:v>
                </c:pt>
                <c:pt idx="1">
                  <c:v>6742572.89239421</c:v>
                </c:pt>
                <c:pt idx="2">
                  <c:v>6441036.41109752</c:v>
                </c:pt>
                <c:pt idx="3">
                  <c:v>6220800.66469586</c:v>
                </c:pt>
                <c:pt idx="4">
                  <c:v>6158534.48030169</c:v>
                </c:pt>
                <c:pt idx="5">
                  <c:v>6051648.58345846</c:v>
                </c:pt>
                <c:pt idx="6">
                  <c:v>5994552.64947354</c:v>
                </c:pt>
                <c:pt idx="7">
                  <c:v>5889359.18122715</c:v>
                </c:pt>
                <c:pt idx="8">
                  <c:v>5833137.47572512</c:v>
                </c:pt>
                <c:pt idx="9">
                  <c:v>5726879.83362286</c:v>
                </c:pt>
                <c:pt idx="10">
                  <c:v>5670420.41005728</c:v>
                </c:pt>
                <c:pt idx="11">
                  <c:v>5562438.19973084</c:v>
                </c:pt>
                <c:pt idx="12">
                  <c:v>5505354.18284393</c:v>
                </c:pt>
                <c:pt idx="13">
                  <c:v>5395487.23188705</c:v>
                </c:pt>
                <c:pt idx="14">
                  <c:v>5337620.47370158</c:v>
                </c:pt>
                <c:pt idx="15">
                  <c:v>5225852.0147449</c:v>
                </c:pt>
                <c:pt idx="16">
                  <c:v>5167125.61690562</c:v>
                </c:pt>
                <c:pt idx="17">
                  <c:v>5053473.17620483</c:v>
                </c:pt>
                <c:pt idx="18">
                  <c:v>4993836.58632641</c:v>
                </c:pt>
                <c:pt idx="19">
                  <c:v>4878311.51551239</c:v>
                </c:pt>
                <c:pt idx="20">
                  <c:v>4817716.03154223</c:v>
                </c:pt>
                <c:pt idx="21">
                  <c:v>4700305.3463436</c:v>
                </c:pt>
                <c:pt idx="22">
                  <c:v>4517545.00604627</c:v>
                </c:pt>
                <c:pt idx="23">
                  <c:v>4285494.91901712</c:v>
                </c:pt>
                <c:pt idx="24">
                  <c:v>4158909.78430957</c:v>
                </c:pt>
                <c:pt idx="25">
                  <c:v>4053777.45063415</c:v>
                </c:pt>
                <c:pt idx="26">
                  <c:v>4038520.0761326</c:v>
                </c:pt>
                <c:pt idx="27">
                  <c:v>4037162.8509195</c:v>
                </c:pt>
                <c:pt idx="28">
                  <c:v>3992345.32701232</c:v>
                </c:pt>
                <c:pt idx="29">
                  <c:v>3990640.58377007</c:v>
                </c:pt>
                <c:pt idx="30">
                  <c:v>3950242.67012415</c:v>
                </c:pt>
                <c:pt idx="31">
                  <c:v>3948294.72369913</c:v>
                </c:pt>
                <c:pt idx="32">
                  <c:v>3909518.80614115</c:v>
                </c:pt>
                <c:pt idx="33">
                  <c:v>3907381.71077007</c:v>
                </c:pt>
                <c:pt idx="34">
                  <c:v>3869155.87319017</c:v>
                </c:pt>
                <c:pt idx="35">
                  <c:v>3866856.73376857</c:v>
                </c:pt>
                <c:pt idx="36">
                  <c:v>3828743.60053436</c:v>
                </c:pt>
                <c:pt idx="37">
                  <c:v>3826325.37711603</c:v>
                </c:pt>
                <c:pt idx="38">
                  <c:v>3788352.3010219</c:v>
                </c:pt>
                <c:pt idx="39">
                  <c:v>3785852.37717126</c:v>
                </c:pt>
                <c:pt idx="40">
                  <c:v>3748090.64808926</c:v>
                </c:pt>
                <c:pt idx="41">
                  <c:v>3745510.94175611</c:v>
                </c:pt>
                <c:pt idx="42">
                  <c:v>3707989.65336172</c:v>
                </c:pt>
                <c:pt idx="43">
                  <c:v>3711054.38634388</c:v>
                </c:pt>
                <c:pt idx="44">
                  <c:v>3634958.79429198</c:v>
                </c:pt>
                <c:pt idx="45">
                  <c:v>3548694.89472123</c:v>
                </c:pt>
                <c:pt idx="46">
                  <c:v>3492046.09475487</c:v>
                </c:pt>
                <c:pt idx="47">
                  <c:v>3446188.18006251</c:v>
                </c:pt>
                <c:pt idx="48">
                  <c:v>3402337.29056225</c:v>
                </c:pt>
                <c:pt idx="49">
                  <c:v>3394165.82519744</c:v>
                </c:pt>
                <c:pt idx="50">
                  <c:v>3393835.00181069</c:v>
                </c:pt>
                <c:pt idx="51">
                  <c:v>3375579.99268898</c:v>
                </c:pt>
                <c:pt idx="52">
                  <c:v>3375524.86056687</c:v>
                </c:pt>
                <c:pt idx="53">
                  <c:v>3355982.58886678</c:v>
                </c:pt>
                <c:pt idx="54">
                  <c:v>3356061.26818277</c:v>
                </c:pt>
                <c:pt idx="55">
                  <c:v>3334983.71575719</c:v>
                </c:pt>
                <c:pt idx="56">
                  <c:v>3335119.06211188</c:v>
                </c:pt>
                <c:pt idx="57">
                  <c:v>3312887.09395073</c:v>
                </c:pt>
                <c:pt idx="58">
                  <c:v>3313021.32758909</c:v>
                </c:pt>
                <c:pt idx="59">
                  <c:v>3290150.43932046</c:v>
                </c:pt>
                <c:pt idx="60">
                  <c:v>3280277.60018563</c:v>
                </c:pt>
                <c:pt idx="61">
                  <c:v>3280373.60909614</c:v>
                </c:pt>
                <c:pt idx="62">
                  <c:v>3260317.99502617</c:v>
                </c:pt>
                <c:pt idx="63">
                  <c:v>3260290.04430826</c:v>
                </c:pt>
                <c:pt idx="64">
                  <c:v>3238068.37817312</c:v>
                </c:pt>
                <c:pt idx="65">
                  <c:v>3216606.31058415</c:v>
                </c:pt>
                <c:pt idx="66">
                  <c:v>3203757.98618626</c:v>
                </c:pt>
                <c:pt idx="67">
                  <c:v>3198364.35762913</c:v>
                </c:pt>
                <c:pt idx="68">
                  <c:v>3160251.92806029</c:v>
                </c:pt>
                <c:pt idx="69">
                  <c:v>3131383.40984642</c:v>
                </c:pt>
                <c:pt idx="70">
                  <c:v>3107830.02318039</c:v>
                </c:pt>
                <c:pt idx="71">
                  <c:v>3097884.24091753</c:v>
                </c:pt>
                <c:pt idx="72">
                  <c:v>3099580.72892794</c:v>
                </c:pt>
                <c:pt idx="73">
                  <c:v>3090893.02800374</c:v>
                </c:pt>
                <c:pt idx="74">
                  <c:v>3092813.22462291</c:v>
                </c:pt>
                <c:pt idx="75">
                  <c:v>3074812.50983481</c:v>
                </c:pt>
                <c:pt idx="76">
                  <c:v>3058883.75979361</c:v>
                </c:pt>
                <c:pt idx="77">
                  <c:v>3055735.27645277</c:v>
                </c:pt>
                <c:pt idx="78">
                  <c:v>3057622.72131669</c:v>
                </c:pt>
                <c:pt idx="79">
                  <c:v>3038992.46855952</c:v>
                </c:pt>
                <c:pt idx="80">
                  <c:v>3022680.05029041</c:v>
                </c:pt>
                <c:pt idx="81">
                  <c:v>3019310.45381724</c:v>
                </c:pt>
                <c:pt idx="82">
                  <c:v>3018548.87489932</c:v>
                </c:pt>
                <c:pt idx="83">
                  <c:v>3002246.70178758</c:v>
                </c:pt>
                <c:pt idx="84">
                  <c:v>2999289.28346435</c:v>
                </c:pt>
                <c:pt idx="85">
                  <c:v>3000844.56377029</c:v>
                </c:pt>
                <c:pt idx="86">
                  <c:v>2985028.94080115</c:v>
                </c:pt>
                <c:pt idx="87">
                  <c:v>2971932.64804888</c:v>
                </c:pt>
                <c:pt idx="88">
                  <c:v>2960601.36472977</c:v>
                </c:pt>
                <c:pt idx="89">
                  <c:v>2952175.60789436</c:v>
                </c:pt>
                <c:pt idx="90">
                  <c:v>2950391.41764441</c:v>
                </c:pt>
                <c:pt idx="91">
                  <c:v>2930337.93456276</c:v>
                </c:pt>
                <c:pt idx="92">
                  <c:v>2913191.54038994</c:v>
                </c:pt>
                <c:pt idx="93">
                  <c:v>2906693.31030696</c:v>
                </c:pt>
                <c:pt idx="94">
                  <c:v>2905009.38818617</c:v>
                </c:pt>
                <c:pt idx="95">
                  <c:v>2905124.36065861</c:v>
                </c:pt>
                <c:pt idx="96">
                  <c:v>2899256.43320823</c:v>
                </c:pt>
                <c:pt idx="97">
                  <c:v>2899217.57703226</c:v>
                </c:pt>
                <c:pt idx="98">
                  <c:v>2885082.44441721</c:v>
                </c:pt>
                <c:pt idx="99">
                  <c:v>2877210.19049497</c:v>
                </c:pt>
                <c:pt idx="100">
                  <c:v>2874472.78070229</c:v>
                </c:pt>
                <c:pt idx="101">
                  <c:v>2874477.19312963</c:v>
                </c:pt>
                <c:pt idx="102">
                  <c:v>2862553.87363091</c:v>
                </c:pt>
                <c:pt idx="103">
                  <c:v>2851874.55584941</c:v>
                </c:pt>
                <c:pt idx="104">
                  <c:v>2845445.54187306</c:v>
                </c:pt>
                <c:pt idx="105">
                  <c:v>2835070.89204262</c:v>
                </c:pt>
                <c:pt idx="106">
                  <c:v>2830390.70694297</c:v>
                </c:pt>
                <c:pt idx="107">
                  <c:v>2830482.95223044</c:v>
                </c:pt>
                <c:pt idx="108">
                  <c:v>2827265.39704549</c:v>
                </c:pt>
                <c:pt idx="109">
                  <c:v>2827268.72291682</c:v>
                </c:pt>
                <c:pt idx="110">
                  <c:v>2815747.11932352</c:v>
                </c:pt>
                <c:pt idx="111">
                  <c:v>2808076.85961174</c:v>
                </c:pt>
                <c:pt idx="112">
                  <c:v>2803042.67402027</c:v>
                </c:pt>
                <c:pt idx="113">
                  <c:v>2802460.22923838</c:v>
                </c:pt>
                <c:pt idx="114">
                  <c:v>2790510.15939313</c:v>
                </c:pt>
                <c:pt idx="115">
                  <c:v>2784505.18089655</c:v>
                </c:pt>
                <c:pt idx="116">
                  <c:v>2779703.69203536</c:v>
                </c:pt>
                <c:pt idx="117">
                  <c:v>2778287.96679831</c:v>
                </c:pt>
                <c:pt idx="118">
                  <c:v>2778096.35225636</c:v>
                </c:pt>
                <c:pt idx="119">
                  <c:v>2773859.46154623</c:v>
                </c:pt>
                <c:pt idx="120">
                  <c:v>2773619.77318299</c:v>
                </c:pt>
                <c:pt idx="121">
                  <c:v>2763975.81176003</c:v>
                </c:pt>
                <c:pt idx="122">
                  <c:v>2758806.9576229</c:v>
                </c:pt>
                <c:pt idx="123">
                  <c:v>2757053.12527639</c:v>
                </c:pt>
                <c:pt idx="124">
                  <c:v>2756871.53753176</c:v>
                </c:pt>
                <c:pt idx="125">
                  <c:v>2747351.810191</c:v>
                </c:pt>
                <c:pt idx="126">
                  <c:v>2741383.60311159</c:v>
                </c:pt>
                <c:pt idx="127">
                  <c:v>2737203.74805091</c:v>
                </c:pt>
                <c:pt idx="128">
                  <c:v>2731110.07343316</c:v>
                </c:pt>
                <c:pt idx="129">
                  <c:v>2726230.62454532</c:v>
                </c:pt>
                <c:pt idx="130">
                  <c:v>2722003.68230912</c:v>
                </c:pt>
                <c:pt idx="131">
                  <c:v>2720128.15587936</c:v>
                </c:pt>
                <c:pt idx="132">
                  <c:v>2719902.99603788</c:v>
                </c:pt>
                <c:pt idx="133">
                  <c:v>2713065.58540925</c:v>
                </c:pt>
                <c:pt idx="134">
                  <c:v>2709826.90725704</c:v>
                </c:pt>
                <c:pt idx="135">
                  <c:v>2709781.20602245</c:v>
                </c:pt>
                <c:pt idx="136">
                  <c:v>2701753.64567904</c:v>
                </c:pt>
                <c:pt idx="137">
                  <c:v>2697598.72213969</c:v>
                </c:pt>
                <c:pt idx="138">
                  <c:v>2693758.90325379</c:v>
                </c:pt>
                <c:pt idx="139">
                  <c:v>2690621.71339528</c:v>
                </c:pt>
                <c:pt idx="140">
                  <c:v>2689324.33700119</c:v>
                </c:pt>
                <c:pt idx="141">
                  <c:v>2689363.64016761</c:v>
                </c:pt>
                <c:pt idx="142">
                  <c:v>2686899.27698783</c:v>
                </c:pt>
                <c:pt idx="143">
                  <c:v>2686853.65217973</c:v>
                </c:pt>
                <c:pt idx="144">
                  <c:v>2680731.43113331</c:v>
                </c:pt>
                <c:pt idx="145">
                  <c:v>2675960.20447669</c:v>
                </c:pt>
                <c:pt idx="146">
                  <c:v>2671822.15571868</c:v>
                </c:pt>
                <c:pt idx="147">
                  <c:v>2666502.03818563</c:v>
                </c:pt>
                <c:pt idx="148">
                  <c:v>2663049.89013241</c:v>
                </c:pt>
                <c:pt idx="149">
                  <c:v>2659889.2380348</c:v>
                </c:pt>
                <c:pt idx="150">
                  <c:v>2655133.99681452</c:v>
                </c:pt>
                <c:pt idx="151">
                  <c:v>2651983.42765853</c:v>
                </c:pt>
                <c:pt idx="152">
                  <c:v>2649368.88578818</c:v>
                </c:pt>
                <c:pt idx="153">
                  <c:v>2648264.80641612</c:v>
                </c:pt>
                <c:pt idx="154">
                  <c:v>2648390.49044111</c:v>
                </c:pt>
                <c:pt idx="155">
                  <c:v>2643761.54999689</c:v>
                </c:pt>
                <c:pt idx="156">
                  <c:v>2642003.02050619</c:v>
                </c:pt>
                <c:pt idx="157">
                  <c:v>2642069.72242634</c:v>
                </c:pt>
                <c:pt idx="158">
                  <c:v>2636567.3881037</c:v>
                </c:pt>
                <c:pt idx="159">
                  <c:v>2633928.71968357</c:v>
                </c:pt>
                <c:pt idx="160">
                  <c:v>2631192.25953102</c:v>
                </c:pt>
                <c:pt idx="161">
                  <c:v>2628975.48921881</c:v>
                </c:pt>
                <c:pt idx="162">
                  <c:v>2629129.70743598</c:v>
                </c:pt>
                <c:pt idx="163">
                  <c:v>2628649.59663888</c:v>
                </c:pt>
                <c:pt idx="164">
                  <c:v>2628635.78370708</c:v>
                </c:pt>
                <c:pt idx="165">
                  <c:v>2626739.20856165</c:v>
                </c:pt>
                <c:pt idx="166">
                  <c:v>2626565.08319043</c:v>
                </c:pt>
                <c:pt idx="167">
                  <c:v>2621942.2851819</c:v>
                </c:pt>
                <c:pt idx="168">
                  <c:v>2618761.40381326</c:v>
                </c:pt>
                <c:pt idx="169">
                  <c:v>2614741.45291653</c:v>
                </c:pt>
                <c:pt idx="170">
                  <c:v>2611634.67648253</c:v>
                </c:pt>
                <c:pt idx="171">
                  <c:v>2609123.68502237</c:v>
                </c:pt>
                <c:pt idx="172">
                  <c:v>2605729.23594184</c:v>
                </c:pt>
                <c:pt idx="173">
                  <c:v>2603053.46648304</c:v>
                </c:pt>
                <c:pt idx="174">
                  <c:v>2601073.1183041</c:v>
                </c:pt>
                <c:pt idx="175">
                  <c:v>2599930.50281266</c:v>
                </c:pt>
                <c:pt idx="176">
                  <c:v>2599905.05496701</c:v>
                </c:pt>
                <c:pt idx="177">
                  <c:v>2596735.63607068</c:v>
                </c:pt>
                <c:pt idx="178">
                  <c:v>2595276.55098066</c:v>
                </c:pt>
                <c:pt idx="179">
                  <c:v>2595379.08237963</c:v>
                </c:pt>
                <c:pt idx="180">
                  <c:v>2591783.14595805</c:v>
                </c:pt>
                <c:pt idx="181">
                  <c:v>2589646.30584908</c:v>
                </c:pt>
                <c:pt idx="182">
                  <c:v>2587789.80921959</c:v>
                </c:pt>
                <c:pt idx="183">
                  <c:v>2586475.40745556</c:v>
                </c:pt>
                <c:pt idx="184">
                  <c:v>2586488.03119655</c:v>
                </c:pt>
                <c:pt idx="185">
                  <c:v>2586094.33938419</c:v>
                </c:pt>
                <c:pt idx="186">
                  <c:v>2586191.1997239</c:v>
                </c:pt>
                <c:pt idx="187">
                  <c:v>2585383.71816516</c:v>
                </c:pt>
                <c:pt idx="188">
                  <c:v>2585447.26054277</c:v>
                </c:pt>
                <c:pt idx="189">
                  <c:v>2582040.47393414</c:v>
                </c:pt>
                <c:pt idx="190">
                  <c:v>2579862.19851244</c:v>
                </c:pt>
                <c:pt idx="191">
                  <c:v>2576752.50718598</c:v>
                </c:pt>
                <c:pt idx="192">
                  <c:v>2574517.08038421</c:v>
                </c:pt>
                <c:pt idx="193">
                  <c:v>2572886.17552406</c:v>
                </c:pt>
                <c:pt idx="194">
                  <c:v>2570237.24033771</c:v>
                </c:pt>
                <c:pt idx="195">
                  <c:v>2568713.65903746</c:v>
                </c:pt>
                <c:pt idx="196">
                  <c:v>2567322.24223896</c:v>
                </c:pt>
                <c:pt idx="197">
                  <c:v>2567627.79599579</c:v>
                </c:pt>
                <c:pt idx="198">
                  <c:v>2567054.96064228</c:v>
                </c:pt>
                <c:pt idx="199">
                  <c:v>2566954.11907016</c:v>
                </c:pt>
                <c:pt idx="200">
                  <c:v>2565132.25647354</c:v>
                </c:pt>
                <c:pt idx="201">
                  <c:v>2563668.62933123</c:v>
                </c:pt>
                <c:pt idx="202">
                  <c:v>2560499.20649566</c:v>
                </c:pt>
                <c:pt idx="203">
                  <c:v>2559310.26875941</c:v>
                </c:pt>
                <c:pt idx="204">
                  <c:v>2559355.73087844</c:v>
                </c:pt>
                <c:pt idx="205">
                  <c:v>2557916.10587367</c:v>
                </c:pt>
                <c:pt idx="206">
                  <c:v>2557089.92148315</c:v>
                </c:pt>
                <c:pt idx="207">
                  <c:v>2557279.37790036</c:v>
                </c:pt>
                <c:pt idx="208">
                  <c:v>2555603.48940082</c:v>
                </c:pt>
                <c:pt idx="209">
                  <c:v>2555676.00933796</c:v>
                </c:pt>
                <c:pt idx="210">
                  <c:v>2555013.80972532</c:v>
                </c:pt>
                <c:pt idx="211">
                  <c:v>2555060.66324587</c:v>
                </c:pt>
                <c:pt idx="212">
                  <c:v>2553653.14044511</c:v>
                </c:pt>
                <c:pt idx="213">
                  <c:v>2552396.34873328</c:v>
                </c:pt>
                <c:pt idx="214">
                  <c:v>2552493.09145032</c:v>
                </c:pt>
                <c:pt idx="215">
                  <c:v>2550574.30704946</c:v>
                </c:pt>
                <c:pt idx="216">
                  <c:v>2548928.26030856</c:v>
                </c:pt>
                <c:pt idx="217">
                  <c:v>2547192.12492992</c:v>
                </c:pt>
                <c:pt idx="218">
                  <c:v>2547656.55276201</c:v>
                </c:pt>
                <c:pt idx="219">
                  <c:v>2546602.58766565</c:v>
                </c:pt>
                <c:pt idx="220">
                  <c:v>2546804.14475213</c:v>
                </c:pt>
                <c:pt idx="221">
                  <c:v>2545809.37151398</c:v>
                </c:pt>
                <c:pt idx="222">
                  <c:v>2545735.35155383</c:v>
                </c:pt>
                <c:pt idx="223">
                  <c:v>2543659.37805352</c:v>
                </c:pt>
                <c:pt idx="224">
                  <c:v>2543680.36275911</c:v>
                </c:pt>
                <c:pt idx="225">
                  <c:v>2542944.75335066</c:v>
                </c:pt>
                <c:pt idx="226">
                  <c:v>2543043.13283629</c:v>
                </c:pt>
                <c:pt idx="227">
                  <c:v>2542408.69989122</c:v>
                </c:pt>
                <c:pt idx="228">
                  <c:v>2542545.44568646</c:v>
                </c:pt>
                <c:pt idx="229">
                  <c:v>2542159.43603669</c:v>
                </c:pt>
                <c:pt idx="230">
                  <c:v>2542447.69169433</c:v>
                </c:pt>
                <c:pt idx="231">
                  <c:v>2542302.42303051</c:v>
                </c:pt>
                <c:pt idx="232">
                  <c:v>2542476.91823531</c:v>
                </c:pt>
                <c:pt idx="233">
                  <c:v>2542328.99767489</c:v>
                </c:pt>
                <c:pt idx="234">
                  <c:v>2542173.43567592</c:v>
                </c:pt>
                <c:pt idx="235">
                  <c:v>2541346.21964546</c:v>
                </c:pt>
                <c:pt idx="236">
                  <c:v>2541344.56711982</c:v>
                </c:pt>
                <c:pt idx="237">
                  <c:v>2541008.17721219</c:v>
                </c:pt>
                <c:pt idx="238">
                  <c:v>2539748.43557128</c:v>
                </c:pt>
                <c:pt idx="239">
                  <c:v>2540597.67782401</c:v>
                </c:pt>
                <c:pt idx="240">
                  <c:v>2539054.06924491</c:v>
                </c:pt>
                <c:pt idx="241">
                  <c:v>2538864.91315319</c:v>
                </c:pt>
                <c:pt idx="242">
                  <c:v>2539575.33960451</c:v>
                </c:pt>
                <c:pt idx="243">
                  <c:v>2540469.75856218</c:v>
                </c:pt>
                <c:pt idx="244">
                  <c:v>2539778.60395521</c:v>
                </c:pt>
                <c:pt idx="245">
                  <c:v>2541560.46442556</c:v>
                </c:pt>
                <c:pt idx="246">
                  <c:v>2539434.18628961</c:v>
                </c:pt>
                <c:pt idx="247">
                  <c:v>2539359.88099424</c:v>
                </c:pt>
                <c:pt idx="248">
                  <c:v>2539639.71611975</c:v>
                </c:pt>
                <c:pt idx="249">
                  <c:v>2539940.04553323</c:v>
                </c:pt>
                <c:pt idx="250">
                  <c:v>2539702.50338804</c:v>
                </c:pt>
                <c:pt idx="251">
                  <c:v>2539708.22255752</c:v>
                </c:pt>
                <c:pt idx="252">
                  <c:v>2539967.67971925</c:v>
                </c:pt>
                <c:pt idx="253">
                  <c:v>2539893.66171305</c:v>
                </c:pt>
                <c:pt idx="254">
                  <c:v>2539833.51994344</c:v>
                </c:pt>
                <c:pt idx="255">
                  <c:v>2540479.0738943</c:v>
                </c:pt>
                <c:pt idx="256">
                  <c:v>2539918.25142377</c:v>
                </c:pt>
                <c:pt idx="257">
                  <c:v>2539584.43509479</c:v>
                </c:pt>
                <c:pt idx="258">
                  <c:v>2540067.75403178</c:v>
                </c:pt>
                <c:pt idx="259">
                  <c:v>2540187.77100637</c:v>
                </c:pt>
                <c:pt idx="260">
                  <c:v>2539493.20354364</c:v>
                </c:pt>
                <c:pt idx="261">
                  <c:v>2539993.08141326</c:v>
                </c:pt>
                <c:pt idx="262">
                  <c:v>2540185.62183581</c:v>
                </c:pt>
                <c:pt idx="263">
                  <c:v>2540025.74552044</c:v>
                </c:pt>
                <c:pt idx="264">
                  <c:v>2540926.82103066</c:v>
                </c:pt>
                <c:pt idx="265">
                  <c:v>2540624.16565792</c:v>
                </c:pt>
                <c:pt idx="266">
                  <c:v>2541217.38671705</c:v>
                </c:pt>
                <c:pt idx="267">
                  <c:v>2540495.71061555</c:v>
                </c:pt>
                <c:pt idx="268">
                  <c:v>2541366.26082019</c:v>
                </c:pt>
                <c:pt idx="269">
                  <c:v>2541343.4888421</c:v>
                </c:pt>
                <c:pt idx="270">
                  <c:v>2541419.48378986</c:v>
                </c:pt>
                <c:pt idx="271">
                  <c:v>2541458.07292529</c:v>
                </c:pt>
                <c:pt idx="272">
                  <c:v>2541055.56292847</c:v>
                </c:pt>
                <c:pt idx="273">
                  <c:v>2541415.58318596</c:v>
                </c:pt>
                <c:pt idx="274">
                  <c:v>2541547.47938227</c:v>
                </c:pt>
                <c:pt idx="275">
                  <c:v>2541471.37548198</c:v>
                </c:pt>
                <c:pt idx="276">
                  <c:v>2541856.44301238</c:v>
                </c:pt>
                <c:pt idx="277">
                  <c:v>2542272.49378492</c:v>
                </c:pt>
                <c:pt idx="278">
                  <c:v>2542013.64071025</c:v>
                </c:pt>
                <c:pt idx="279">
                  <c:v>2542019.39199842</c:v>
                </c:pt>
                <c:pt idx="280">
                  <c:v>2541909.72774153</c:v>
                </c:pt>
                <c:pt idx="281">
                  <c:v>2542034.94428765</c:v>
                </c:pt>
                <c:pt idx="282">
                  <c:v>2541809.22863554</c:v>
                </c:pt>
                <c:pt idx="283">
                  <c:v>2542010.64197599</c:v>
                </c:pt>
                <c:pt idx="284">
                  <c:v>2541957.14238793</c:v>
                </c:pt>
                <c:pt idx="285">
                  <c:v>2542065.15266138</c:v>
                </c:pt>
                <c:pt idx="286">
                  <c:v>2541961.95961248</c:v>
                </c:pt>
                <c:pt idx="287">
                  <c:v>2541106.11474621</c:v>
                </c:pt>
                <c:pt idx="288">
                  <c:v>2541432.54031389</c:v>
                </c:pt>
                <c:pt idx="289">
                  <c:v>2540249.32668811</c:v>
                </c:pt>
                <c:pt idx="290">
                  <c:v>2540898.77099863</c:v>
                </c:pt>
                <c:pt idx="291">
                  <c:v>2540644.7311883</c:v>
                </c:pt>
                <c:pt idx="292">
                  <c:v>2541089.13554625</c:v>
                </c:pt>
                <c:pt idx="293">
                  <c:v>2540801.26735589</c:v>
                </c:pt>
                <c:pt idx="294">
                  <c:v>2540931.39612268</c:v>
                </c:pt>
                <c:pt idx="295">
                  <c:v>2540789.7563039</c:v>
                </c:pt>
                <c:pt idx="296">
                  <c:v>2540961.7230865</c:v>
                </c:pt>
                <c:pt idx="297">
                  <c:v>2540856.04954498</c:v>
                </c:pt>
                <c:pt idx="298">
                  <c:v>2540646.78606186</c:v>
                </c:pt>
                <c:pt idx="299">
                  <c:v>2540587.60520877</c:v>
                </c:pt>
                <c:pt idx="300">
                  <c:v>2540925.98480601</c:v>
                </c:pt>
                <c:pt idx="301">
                  <c:v>2541302.79132014</c:v>
                </c:pt>
                <c:pt idx="302">
                  <c:v>2540755.81148193</c:v>
                </c:pt>
                <c:pt idx="303">
                  <c:v>2540659.32346402</c:v>
                </c:pt>
                <c:pt idx="304">
                  <c:v>2540758.36038622</c:v>
                </c:pt>
                <c:pt idx="305">
                  <c:v>2540850.64380012</c:v>
                </c:pt>
                <c:pt idx="306">
                  <c:v>2540758.53309469</c:v>
                </c:pt>
                <c:pt idx="307">
                  <c:v>2540721.94689436</c:v>
                </c:pt>
                <c:pt idx="308">
                  <c:v>2540632.89258447</c:v>
                </c:pt>
                <c:pt idx="309">
                  <c:v>2540587.62830311</c:v>
                </c:pt>
                <c:pt idx="310">
                  <c:v>2540638.46681744</c:v>
                </c:pt>
                <c:pt idx="311">
                  <c:v>2540366.11958529</c:v>
                </c:pt>
                <c:pt idx="312">
                  <c:v>2540468.24790626</c:v>
                </c:pt>
                <c:pt idx="313">
                  <c:v>2540478.34262155</c:v>
                </c:pt>
                <c:pt idx="314">
                  <c:v>2540477.23887661</c:v>
                </c:pt>
                <c:pt idx="315">
                  <c:v>2540500.62449885</c:v>
                </c:pt>
                <c:pt idx="316">
                  <c:v>2540296.75567995</c:v>
                </c:pt>
                <c:pt idx="317">
                  <c:v>2540323.30606034</c:v>
                </c:pt>
                <c:pt idx="318">
                  <c:v>2540464.5097294</c:v>
                </c:pt>
                <c:pt idx="319">
                  <c:v>2540428.67307981</c:v>
                </c:pt>
                <c:pt idx="320">
                  <c:v>2540477.07274962</c:v>
                </c:pt>
                <c:pt idx="321">
                  <c:v>2540857.30611199</c:v>
                </c:pt>
                <c:pt idx="322">
                  <c:v>2540403.26291245</c:v>
                </c:pt>
                <c:pt idx="323">
                  <c:v>2540287.34591369</c:v>
                </c:pt>
                <c:pt idx="324">
                  <c:v>2540464.39131975</c:v>
                </c:pt>
                <c:pt idx="325">
                  <c:v>2540522.76268198</c:v>
                </c:pt>
                <c:pt idx="326">
                  <c:v>2540577.1665312</c:v>
                </c:pt>
                <c:pt idx="327">
                  <c:v>2540736.18407677</c:v>
                </c:pt>
                <c:pt idx="328">
                  <c:v>2540736.2489837</c:v>
                </c:pt>
                <c:pt idx="329">
                  <c:v>2540816.61204322</c:v>
                </c:pt>
                <c:pt idx="330">
                  <c:v>2540698.18450628</c:v>
                </c:pt>
                <c:pt idx="331">
                  <c:v>2540746.65911172</c:v>
                </c:pt>
                <c:pt idx="332">
                  <c:v>2540986.19014146</c:v>
                </c:pt>
                <c:pt idx="333">
                  <c:v>2540550.89310619</c:v>
                </c:pt>
                <c:pt idx="334">
                  <c:v>2540603.85217301</c:v>
                </c:pt>
                <c:pt idx="335">
                  <c:v>2540706.88763567</c:v>
                </c:pt>
                <c:pt idx="336">
                  <c:v>2540528.85489116</c:v>
                </c:pt>
                <c:pt idx="337">
                  <c:v>2540567.51858696</c:v>
                </c:pt>
                <c:pt idx="338">
                  <c:v>2540644.01848799</c:v>
                </c:pt>
                <c:pt idx="339">
                  <c:v>2540852.37579429</c:v>
                </c:pt>
                <c:pt idx="340">
                  <c:v>2540617.46273297</c:v>
                </c:pt>
                <c:pt idx="341">
                  <c:v>2540452.27282806</c:v>
                </c:pt>
                <c:pt idx="342">
                  <c:v>2540679.59326645</c:v>
                </c:pt>
                <c:pt idx="343">
                  <c:v>2540695.35351756</c:v>
                </c:pt>
                <c:pt idx="344">
                  <c:v>2540462.20976642</c:v>
                </c:pt>
                <c:pt idx="345">
                  <c:v>2540789.17604132</c:v>
                </c:pt>
                <c:pt idx="346">
                  <c:v>2540596.23887612</c:v>
                </c:pt>
                <c:pt idx="347">
                  <c:v>2540858.28133818</c:v>
                </c:pt>
                <c:pt idx="348">
                  <c:v>2540547.9090399</c:v>
                </c:pt>
                <c:pt idx="349">
                  <c:v>2540870.66054132</c:v>
                </c:pt>
                <c:pt idx="350">
                  <c:v>2540564.17051866</c:v>
                </c:pt>
                <c:pt idx="351">
                  <c:v>2540609.89736416</c:v>
                </c:pt>
                <c:pt idx="352">
                  <c:v>2540571.01488396</c:v>
                </c:pt>
                <c:pt idx="353">
                  <c:v>2540589.95563765</c:v>
                </c:pt>
                <c:pt idx="354">
                  <c:v>2540472.59492435</c:v>
                </c:pt>
                <c:pt idx="355">
                  <c:v>2540463.25166712</c:v>
                </c:pt>
                <c:pt idx="356">
                  <c:v>2540537.95841809</c:v>
                </c:pt>
                <c:pt idx="357">
                  <c:v>2540555.88570152</c:v>
                </c:pt>
                <c:pt idx="358">
                  <c:v>2540644.95834003</c:v>
                </c:pt>
                <c:pt idx="359">
                  <c:v>2540646.07297248</c:v>
                </c:pt>
                <c:pt idx="360">
                  <c:v>2540769.31586066</c:v>
                </c:pt>
                <c:pt idx="361">
                  <c:v>2540609.25917452</c:v>
                </c:pt>
                <c:pt idx="362">
                  <c:v>2540665.16538258</c:v>
                </c:pt>
                <c:pt idx="363">
                  <c:v>2540662.60840698</c:v>
                </c:pt>
                <c:pt idx="364">
                  <c:v>2540826.67087849</c:v>
                </c:pt>
                <c:pt idx="365">
                  <c:v>2540912.93578938</c:v>
                </c:pt>
                <c:pt idx="366">
                  <c:v>2540879.05066796</c:v>
                </c:pt>
                <c:pt idx="367">
                  <c:v>2540953.20499808</c:v>
                </c:pt>
                <c:pt idx="368">
                  <c:v>2540971.18892632</c:v>
                </c:pt>
                <c:pt idx="369">
                  <c:v>2540986.60792608</c:v>
                </c:pt>
                <c:pt idx="370">
                  <c:v>2540910.66291008</c:v>
                </c:pt>
                <c:pt idx="371">
                  <c:v>2540956.64555608</c:v>
                </c:pt>
                <c:pt idx="372">
                  <c:v>2540888.00421487</c:v>
                </c:pt>
                <c:pt idx="373">
                  <c:v>2540914.25758821</c:v>
                </c:pt>
                <c:pt idx="374">
                  <c:v>2540939.52362638</c:v>
                </c:pt>
                <c:pt idx="375">
                  <c:v>2540880.79708838</c:v>
                </c:pt>
                <c:pt idx="376">
                  <c:v>2541064.92921946</c:v>
                </c:pt>
                <c:pt idx="377">
                  <c:v>2540894.86872896</c:v>
                </c:pt>
                <c:pt idx="378">
                  <c:v>2540917.96394159</c:v>
                </c:pt>
                <c:pt idx="379">
                  <c:v>2540813.93845494</c:v>
                </c:pt>
                <c:pt idx="380">
                  <c:v>2540760.44242045</c:v>
                </c:pt>
                <c:pt idx="381">
                  <c:v>2540809.13915855</c:v>
                </c:pt>
                <c:pt idx="382">
                  <c:v>2540937.2289383</c:v>
                </c:pt>
                <c:pt idx="383">
                  <c:v>2540816.73694152</c:v>
                </c:pt>
                <c:pt idx="384">
                  <c:v>2540768.13241377</c:v>
                </c:pt>
                <c:pt idx="385">
                  <c:v>2540874.2094267</c:v>
                </c:pt>
                <c:pt idx="386">
                  <c:v>2540721.73050395</c:v>
                </c:pt>
                <c:pt idx="387">
                  <c:v>2540873.36924566</c:v>
                </c:pt>
                <c:pt idx="388">
                  <c:v>2540683.15171489</c:v>
                </c:pt>
                <c:pt idx="389">
                  <c:v>2540818.4323663</c:v>
                </c:pt>
                <c:pt idx="390">
                  <c:v>2540623.02371228</c:v>
                </c:pt>
                <c:pt idx="391">
                  <c:v>2540878.37895218</c:v>
                </c:pt>
                <c:pt idx="392">
                  <c:v>2540831.32685538</c:v>
                </c:pt>
                <c:pt idx="393">
                  <c:v>2540825.13457415</c:v>
                </c:pt>
                <c:pt idx="394">
                  <c:v>2540825.91444376</c:v>
                </c:pt>
                <c:pt idx="395">
                  <c:v>2540797.85921184</c:v>
                </c:pt>
                <c:pt idx="396">
                  <c:v>2540776.62987935</c:v>
                </c:pt>
                <c:pt idx="397">
                  <c:v>2540794.14398</c:v>
                </c:pt>
                <c:pt idx="398">
                  <c:v>2540800.50852657</c:v>
                </c:pt>
                <c:pt idx="399">
                  <c:v>2540827.70626365</c:v>
                </c:pt>
                <c:pt idx="400">
                  <c:v>2540781.00432028</c:v>
                </c:pt>
                <c:pt idx="401">
                  <c:v>2540839.76515859</c:v>
                </c:pt>
                <c:pt idx="402">
                  <c:v>2540821.36602375</c:v>
                </c:pt>
                <c:pt idx="403">
                  <c:v>2540735.72981265</c:v>
                </c:pt>
                <c:pt idx="404">
                  <c:v>2540791.59606923</c:v>
                </c:pt>
                <c:pt idx="405">
                  <c:v>2540840.74780387</c:v>
                </c:pt>
                <c:pt idx="406">
                  <c:v>2540836.49009025</c:v>
                </c:pt>
                <c:pt idx="407">
                  <c:v>2540767.44393828</c:v>
                </c:pt>
                <c:pt idx="408">
                  <c:v>2540804.1369657</c:v>
                </c:pt>
                <c:pt idx="409">
                  <c:v>2540762.65034126</c:v>
                </c:pt>
                <c:pt idx="410">
                  <c:v>2540742.66879746</c:v>
                </c:pt>
                <c:pt idx="411">
                  <c:v>2540797.9452962</c:v>
                </c:pt>
                <c:pt idx="412">
                  <c:v>2540768.8072559</c:v>
                </c:pt>
                <c:pt idx="413">
                  <c:v>2540780.63848917</c:v>
                </c:pt>
                <c:pt idx="414">
                  <c:v>2540751.2262298</c:v>
                </c:pt>
                <c:pt idx="415">
                  <c:v>2540827.05378201</c:v>
                </c:pt>
                <c:pt idx="416">
                  <c:v>2540784.29564609</c:v>
                </c:pt>
                <c:pt idx="417">
                  <c:v>2540809.63852282</c:v>
                </c:pt>
                <c:pt idx="418">
                  <c:v>2540760.33684987</c:v>
                </c:pt>
                <c:pt idx="419">
                  <c:v>2540762.42631545</c:v>
                </c:pt>
                <c:pt idx="420">
                  <c:v>2540781.57644313</c:v>
                </c:pt>
                <c:pt idx="421">
                  <c:v>2540815.97928453</c:v>
                </c:pt>
                <c:pt idx="422">
                  <c:v>2540725.65253938</c:v>
                </c:pt>
                <c:pt idx="423">
                  <c:v>2540797.1595493</c:v>
                </c:pt>
                <c:pt idx="424">
                  <c:v>2540763.2554193</c:v>
                </c:pt>
                <c:pt idx="425">
                  <c:v>2540782.91833313</c:v>
                </c:pt>
                <c:pt idx="426">
                  <c:v>2540761.65947151</c:v>
                </c:pt>
                <c:pt idx="427">
                  <c:v>2540775.0501895</c:v>
                </c:pt>
                <c:pt idx="428">
                  <c:v>2540752.17835121</c:v>
                </c:pt>
                <c:pt idx="429">
                  <c:v>2540766.82346841</c:v>
                </c:pt>
                <c:pt idx="430">
                  <c:v>2540801.21680313</c:v>
                </c:pt>
                <c:pt idx="431">
                  <c:v>2540796.09101715</c:v>
                </c:pt>
                <c:pt idx="432">
                  <c:v>2540812.5171096</c:v>
                </c:pt>
                <c:pt idx="433">
                  <c:v>2540811.47725847</c:v>
                </c:pt>
                <c:pt idx="434">
                  <c:v>2540860.85167774</c:v>
                </c:pt>
                <c:pt idx="435">
                  <c:v>2540803.01241397</c:v>
                </c:pt>
                <c:pt idx="436">
                  <c:v>2540818.02627911</c:v>
                </c:pt>
                <c:pt idx="437">
                  <c:v>2540820.98053113</c:v>
                </c:pt>
                <c:pt idx="438">
                  <c:v>2540847.37819828</c:v>
                </c:pt>
                <c:pt idx="439">
                  <c:v>2540853.18240316</c:v>
                </c:pt>
                <c:pt idx="440">
                  <c:v>2540849.99671093</c:v>
                </c:pt>
                <c:pt idx="441">
                  <c:v>2540839.59818453</c:v>
                </c:pt>
                <c:pt idx="442">
                  <c:v>2540844.48904974</c:v>
                </c:pt>
                <c:pt idx="443">
                  <c:v>2540844.2253769</c:v>
                </c:pt>
                <c:pt idx="444">
                  <c:v>2540834.57308457</c:v>
                </c:pt>
                <c:pt idx="445">
                  <c:v>2540836.15271327</c:v>
                </c:pt>
                <c:pt idx="446">
                  <c:v>2540786.52045827</c:v>
                </c:pt>
                <c:pt idx="447">
                  <c:v>2540796.02669275</c:v>
                </c:pt>
                <c:pt idx="448">
                  <c:v>2540765.5918633</c:v>
                </c:pt>
                <c:pt idx="449">
                  <c:v>2540771.65241641</c:v>
                </c:pt>
                <c:pt idx="450">
                  <c:v>2540759.41064471</c:v>
                </c:pt>
                <c:pt idx="451">
                  <c:v>2540782.22075003</c:v>
                </c:pt>
                <c:pt idx="452">
                  <c:v>2540792.54587171</c:v>
                </c:pt>
                <c:pt idx="453">
                  <c:v>2540801.7406646</c:v>
                </c:pt>
                <c:pt idx="454">
                  <c:v>2540773.36671936</c:v>
                </c:pt>
                <c:pt idx="455">
                  <c:v>2540791.01311823</c:v>
                </c:pt>
                <c:pt idx="456">
                  <c:v>2540773.18649495</c:v>
                </c:pt>
                <c:pt idx="457">
                  <c:v>2540782.783106</c:v>
                </c:pt>
                <c:pt idx="458">
                  <c:v>2540761.61325391</c:v>
                </c:pt>
                <c:pt idx="459">
                  <c:v>2540773.76445492</c:v>
                </c:pt>
                <c:pt idx="460">
                  <c:v>2540746.07272935</c:v>
                </c:pt>
                <c:pt idx="461">
                  <c:v>2540742.69751994</c:v>
                </c:pt>
                <c:pt idx="462">
                  <c:v>2540709.40384315</c:v>
                </c:pt>
                <c:pt idx="463">
                  <c:v>2540750.917996</c:v>
                </c:pt>
                <c:pt idx="464">
                  <c:v>2540734.34108648</c:v>
                </c:pt>
                <c:pt idx="465">
                  <c:v>2540734.9101382</c:v>
                </c:pt>
                <c:pt idx="466">
                  <c:v>2540733.65482937</c:v>
                </c:pt>
                <c:pt idx="467">
                  <c:v>2540727.30942644</c:v>
                </c:pt>
                <c:pt idx="468">
                  <c:v>2540772.76310335</c:v>
                </c:pt>
                <c:pt idx="469">
                  <c:v>2540718.85461941</c:v>
                </c:pt>
                <c:pt idx="470">
                  <c:v>2540724.10661927</c:v>
                </c:pt>
                <c:pt idx="471">
                  <c:v>2540713.82107915</c:v>
                </c:pt>
                <c:pt idx="472">
                  <c:v>2540736.87415484</c:v>
                </c:pt>
                <c:pt idx="473">
                  <c:v>2540743.371404</c:v>
                </c:pt>
                <c:pt idx="474">
                  <c:v>2540728.94650553</c:v>
                </c:pt>
                <c:pt idx="475">
                  <c:v>2540709.40846521</c:v>
                </c:pt>
                <c:pt idx="476">
                  <c:v>2540729.60424129</c:v>
                </c:pt>
                <c:pt idx="477">
                  <c:v>2540726.17574311</c:v>
                </c:pt>
                <c:pt idx="478">
                  <c:v>2540692.76293935</c:v>
                </c:pt>
                <c:pt idx="479">
                  <c:v>2540717.62220269</c:v>
                </c:pt>
                <c:pt idx="480">
                  <c:v>2540714.91174711</c:v>
                </c:pt>
                <c:pt idx="481">
                  <c:v>2540706.40589046</c:v>
                </c:pt>
                <c:pt idx="482">
                  <c:v>2540708.27915016</c:v>
                </c:pt>
                <c:pt idx="483">
                  <c:v>2540716.13767618</c:v>
                </c:pt>
                <c:pt idx="484">
                  <c:v>2540702.59892536</c:v>
                </c:pt>
                <c:pt idx="485">
                  <c:v>2540718.76716454</c:v>
                </c:pt>
                <c:pt idx="486">
                  <c:v>2540702.87601675</c:v>
                </c:pt>
                <c:pt idx="487">
                  <c:v>2540714.51512698</c:v>
                </c:pt>
                <c:pt idx="488">
                  <c:v>2540704.2301289</c:v>
                </c:pt>
                <c:pt idx="489">
                  <c:v>2540727.15298491</c:v>
                </c:pt>
                <c:pt idx="490">
                  <c:v>2540725.35582277</c:v>
                </c:pt>
                <c:pt idx="491">
                  <c:v>2540748.54885623</c:v>
                </c:pt>
                <c:pt idx="492">
                  <c:v>2540721.32155287</c:v>
                </c:pt>
                <c:pt idx="493">
                  <c:v>2540727.63339242</c:v>
                </c:pt>
                <c:pt idx="494">
                  <c:v>2540724.66277042</c:v>
                </c:pt>
                <c:pt idx="495">
                  <c:v>2540743.26718414</c:v>
                </c:pt>
                <c:pt idx="496">
                  <c:v>2540741.3195555</c:v>
                </c:pt>
                <c:pt idx="497">
                  <c:v>2540738.53740299</c:v>
                </c:pt>
                <c:pt idx="498">
                  <c:v>2540740.08875077</c:v>
                </c:pt>
                <c:pt idx="499">
                  <c:v>2540724.70673666</c:v>
                </c:pt>
                <c:pt idx="500">
                  <c:v>2540744.14902654</c:v>
                </c:pt>
                <c:pt idx="501">
                  <c:v>2540756.06779784</c:v>
                </c:pt>
                <c:pt idx="502">
                  <c:v>2540757.76160394</c:v>
                </c:pt>
                <c:pt idx="503">
                  <c:v>2540759.35716321</c:v>
                </c:pt>
                <c:pt idx="504">
                  <c:v>2540775.23932412</c:v>
                </c:pt>
                <c:pt idx="505">
                  <c:v>2540757.86400687</c:v>
                </c:pt>
                <c:pt idx="506">
                  <c:v>2540759.33829707</c:v>
                </c:pt>
                <c:pt idx="507">
                  <c:v>2540768.65605038</c:v>
                </c:pt>
                <c:pt idx="508">
                  <c:v>2540749.33025102</c:v>
                </c:pt>
                <c:pt idx="509">
                  <c:v>2540759.05887486</c:v>
                </c:pt>
                <c:pt idx="510">
                  <c:v>2540742.04938681</c:v>
                </c:pt>
                <c:pt idx="511">
                  <c:v>2540747.93554214</c:v>
                </c:pt>
                <c:pt idx="512">
                  <c:v>2540770.66641032</c:v>
                </c:pt>
                <c:pt idx="513">
                  <c:v>2540763.10057603</c:v>
                </c:pt>
                <c:pt idx="514">
                  <c:v>2540754.01731563</c:v>
                </c:pt>
                <c:pt idx="515">
                  <c:v>2540758.45769738</c:v>
                </c:pt>
                <c:pt idx="516">
                  <c:v>2540755.95893665</c:v>
                </c:pt>
                <c:pt idx="517">
                  <c:v>2540750.31702447</c:v>
                </c:pt>
                <c:pt idx="518">
                  <c:v>2540760.1667792</c:v>
                </c:pt>
                <c:pt idx="519">
                  <c:v>2540752.61287635</c:v>
                </c:pt>
                <c:pt idx="520">
                  <c:v>2540738.81815762</c:v>
                </c:pt>
                <c:pt idx="521">
                  <c:v>2540747.57211384</c:v>
                </c:pt>
                <c:pt idx="522">
                  <c:v>2540749.44058224</c:v>
                </c:pt>
                <c:pt idx="523">
                  <c:v>2540739.19356748</c:v>
                </c:pt>
                <c:pt idx="524">
                  <c:v>2540747.0886354</c:v>
                </c:pt>
                <c:pt idx="525">
                  <c:v>2540743.26714998</c:v>
                </c:pt>
                <c:pt idx="526">
                  <c:v>2540742.98181195</c:v>
                </c:pt>
                <c:pt idx="527">
                  <c:v>2540737.11773072</c:v>
                </c:pt>
                <c:pt idx="528">
                  <c:v>2540738.90808537</c:v>
                </c:pt>
                <c:pt idx="529">
                  <c:v>2540744.24771004</c:v>
                </c:pt>
                <c:pt idx="530">
                  <c:v>2540745.59492421</c:v>
                </c:pt>
                <c:pt idx="531">
                  <c:v>2540749.29831607</c:v>
                </c:pt>
                <c:pt idx="532">
                  <c:v>2540748.80679855</c:v>
                </c:pt>
                <c:pt idx="533">
                  <c:v>2540744.76809758</c:v>
                </c:pt>
                <c:pt idx="534">
                  <c:v>2540741.2334114</c:v>
                </c:pt>
                <c:pt idx="535">
                  <c:v>2540745.74679282</c:v>
                </c:pt>
                <c:pt idx="536">
                  <c:v>2540737.17104629</c:v>
                </c:pt>
                <c:pt idx="537">
                  <c:v>2540749.05671036</c:v>
                </c:pt>
                <c:pt idx="538">
                  <c:v>2540739.38039197</c:v>
                </c:pt>
                <c:pt idx="539">
                  <c:v>2540749.96943777</c:v>
                </c:pt>
                <c:pt idx="540">
                  <c:v>2540744.37133663</c:v>
                </c:pt>
                <c:pt idx="541">
                  <c:v>2540744.86618223</c:v>
                </c:pt>
                <c:pt idx="542">
                  <c:v>2540746.59314138</c:v>
                </c:pt>
                <c:pt idx="543">
                  <c:v>2540744.2871104</c:v>
                </c:pt>
                <c:pt idx="544">
                  <c:v>2540751.73576355</c:v>
                </c:pt>
                <c:pt idx="545">
                  <c:v>2540742.17450785</c:v>
                </c:pt>
                <c:pt idx="546">
                  <c:v>2540743.56303225</c:v>
                </c:pt>
                <c:pt idx="547">
                  <c:v>2540741.35794535</c:v>
                </c:pt>
                <c:pt idx="548">
                  <c:v>2540751.22000432</c:v>
                </c:pt>
                <c:pt idx="549">
                  <c:v>2540743.22259519</c:v>
                </c:pt>
                <c:pt idx="550">
                  <c:v>2540746.68547384</c:v>
                </c:pt>
                <c:pt idx="551">
                  <c:v>2540744.38559189</c:v>
                </c:pt>
                <c:pt idx="552">
                  <c:v>2540747.29469051</c:v>
                </c:pt>
                <c:pt idx="553">
                  <c:v>2540741.62851627</c:v>
                </c:pt>
                <c:pt idx="554">
                  <c:v>2540743.32396697</c:v>
                </c:pt>
                <c:pt idx="555">
                  <c:v>2540737.99230303</c:v>
                </c:pt>
                <c:pt idx="556">
                  <c:v>2540746.36889375</c:v>
                </c:pt>
                <c:pt idx="557">
                  <c:v>2540747.85843506</c:v>
                </c:pt>
                <c:pt idx="558">
                  <c:v>2540746.91731619</c:v>
                </c:pt>
                <c:pt idx="559">
                  <c:v>2540745.93764873</c:v>
                </c:pt>
                <c:pt idx="560">
                  <c:v>2540745.5181532</c:v>
                </c:pt>
                <c:pt idx="561">
                  <c:v>2540743.44087158</c:v>
                </c:pt>
                <c:pt idx="562">
                  <c:v>2540743.42548604</c:v>
                </c:pt>
                <c:pt idx="563">
                  <c:v>2540744.17078655</c:v>
                </c:pt>
                <c:pt idx="564">
                  <c:v>2540743.17070225</c:v>
                </c:pt>
                <c:pt idx="565">
                  <c:v>2540743.65139394</c:v>
                </c:pt>
                <c:pt idx="566">
                  <c:v>2540740.77672591</c:v>
                </c:pt>
                <c:pt idx="567">
                  <c:v>2540739.41630455</c:v>
                </c:pt>
                <c:pt idx="568">
                  <c:v>2540738.18086472</c:v>
                </c:pt>
                <c:pt idx="569">
                  <c:v>2540739.80121159</c:v>
                </c:pt>
                <c:pt idx="570">
                  <c:v>2540742.72401399</c:v>
                </c:pt>
                <c:pt idx="571">
                  <c:v>2540736.48947626</c:v>
                </c:pt>
                <c:pt idx="572">
                  <c:v>2540739.95110094</c:v>
                </c:pt>
                <c:pt idx="573">
                  <c:v>2540740.43690816</c:v>
                </c:pt>
                <c:pt idx="574">
                  <c:v>2540741.66350153</c:v>
                </c:pt>
                <c:pt idx="575">
                  <c:v>2540741.53142634</c:v>
                </c:pt>
                <c:pt idx="576">
                  <c:v>2540738.69551031</c:v>
                </c:pt>
                <c:pt idx="577">
                  <c:v>2540737.21129756</c:v>
                </c:pt>
                <c:pt idx="578">
                  <c:v>2540739.73886933</c:v>
                </c:pt>
                <c:pt idx="579">
                  <c:v>2540740.73986932</c:v>
                </c:pt>
                <c:pt idx="580">
                  <c:v>2540741.90897844</c:v>
                </c:pt>
                <c:pt idx="581">
                  <c:v>2540740.31134213</c:v>
                </c:pt>
                <c:pt idx="582">
                  <c:v>2540740.20977638</c:v>
                </c:pt>
                <c:pt idx="583">
                  <c:v>2540743.99063933</c:v>
                </c:pt>
                <c:pt idx="584">
                  <c:v>2540741.32115016</c:v>
                </c:pt>
                <c:pt idx="585">
                  <c:v>2540745.79022221</c:v>
                </c:pt>
                <c:pt idx="586">
                  <c:v>2540748.40877474</c:v>
                </c:pt>
                <c:pt idx="587">
                  <c:v>2540745.22306497</c:v>
                </c:pt>
                <c:pt idx="588">
                  <c:v>2540751.58705741</c:v>
                </c:pt>
                <c:pt idx="589">
                  <c:v>2540744.57644761</c:v>
                </c:pt>
                <c:pt idx="590">
                  <c:v>2540745.13219732</c:v>
                </c:pt>
                <c:pt idx="591">
                  <c:v>2540748.29993858</c:v>
                </c:pt>
                <c:pt idx="592">
                  <c:v>2540748.03457534</c:v>
                </c:pt>
                <c:pt idx="593">
                  <c:v>2540744.83352269</c:v>
                </c:pt>
                <c:pt idx="594">
                  <c:v>2540747.2027134</c:v>
                </c:pt>
                <c:pt idx="595">
                  <c:v>2540745.20150967</c:v>
                </c:pt>
                <c:pt idx="596">
                  <c:v>2540743.72845429</c:v>
                </c:pt>
                <c:pt idx="597">
                  <c:v>2540742.18585994</c:v>
                </c:pt>
                <c:pt idx="598">
                  <c:v>2540746.11127803</c:v>
                </c:pt>
                <c:pt idx="599">
                  <c:v>2540743.81483605</c:v>
                </c:pt>
                <c:pt idx="600">
                  <c:v>2540741.58654115</c:v>
                </c:pt>
                <c:pt idx="601">
                  <c:v>2540743.38824103</c:v>
                </c:pt>
                <c:pt idx="602">
                  <c:v>2540742.40233959</c:v>
                </c:pt>
                <c:pt idx="603">
                  <c:v>2540742.24622015</c:v>
                </c:pt>
                <c:pt idx="604">
                  <c:v>2540746.349946</c:v>
                </c:pt>
                <c:pt idx="605">
                  <c:v>2540742.73227036</c:v>
                </c:pt>
                <c:pt idx="606">
                  <c:v>2540739.79946918</c:v>
                </c:pt>
                <c:pt idx="607">
                  <c:v>2540741.08950797</c:v>
                </c:pt>
                <c:pt idx="608">
                  <c:v>2540742.651987</c:v>
                </c:pt>
                <c:pt idx="609">
                  <c:v>2540741.65126576</c:v>
                </c:pt>
                <c:pt idx="610">
                  <c:v>2540741.82074846</c:v>
                </c:pt>
                <c:pt idx="611">
                  <c:v>2540742.5976253</c:v>
                </c:pt>
                <c:pt idx="612">
                  <c:v>2540743.73827309</c:v>
                </c:pt>
                <c:pt idx="613">
                  <c:v>2540742.84960014</c:v>
                </c:pt>
                <c:pt idx="614">
                  <c:v>2540742.14401621</c:v>
                </c:pt>
                <c:pt idx="615">
                  <c:v>2540742.36592941</c:v>
                </c:pt>
                <c:pt idx="616">
                  <c:v>2540743.07086101</c:v>
                </c:pt>
                <c:pt idx="617">
                  <c:v>2540743.24675048</c:v>
                </c:pt>
                <c:pt idx="618">
                  <c:v>2540743.94855733</c:v>
                </c:pt>
                <c:pt idx="619">
                  <c:v>2540742.34921212</c:v>
                </c:pt>
                <c:pt idx="620">
                  <c:v>2540742.46771668</c:v>
                </c:pt>
                <c:pt idx="621">
                  <c:v>2540745.57101537</c:v>
                </c:pt>
                <c:pt idx="622">
                  <c:v>2540745.15611435</c:v>
                </c:pt>
                <c:pt idx="623">
                  <c:v>2540747.21048999</c:v>
                </c:pt>
                <c:pt idx="624">
                  <c:v>2540747.25500306</c:v>
                </c:pt>
                <c:pt idx="625">
                  <c:v>2540746.07541948</c:v>
                </c:pt>
                <c:pt idx="626">
                  <c:v>2540745.63799415</c:v>
                </c:pt>
                <c:pt idx="627">
                  <c:v>2540746.98143532</c:v>
                </c:pt>
                <c:pt idx="628">
                  <c:v>2540746.44741467</c:v>
                </c:pt>
                <c:pt idx="629">
                  <c:v>2540746.59033364</c:v>
                </c:pt>
                <c:pt idx="630">
                  <c:v>2540745.85540247</c:v>
                </c:pt>
                <c:pt idx="631">
                  <c:v>2540747.10772602</c:v>
                </c:pt>
                <c:pt idx="632">
                  <c:v>2540746.28408954</c:v>
                </c:pt>
                <c:pt idx="633">
                  <c:v>2540745.63147565</c:v>
                </c:pt>
                <c:pt idx="634">
                  <c:v>2540748.19431332</c:v>
                </c:pt>
                <c:pt idx="635">
                  <c:v>2540748.30348081</c:v>
                </c:pt>
                <c:pt idx="636">
                  <c:v>2540746.78639822</c:v>
                </c:pt>
                <c:pt idx="637">
                  <c:v>2540747.4632283</c:v>
                </c:pt>
                <c:pt idx="638">
                  <c:v>2540746.77231824</c:v>
                </c:pt>
                <c:pt idx="639">
                  <c:v>2540746.53614274</c:v>
                </c:pt>
                <c:pt idx="640">
                  <c:v>2540745.3832871</c:v>
                </c:pt>
                <c:pt idx="641">
                  <c:v>2540747.04057104</c:v>
                </c:pt>
                <c:pt idx="642">
                  <c:v>2540747.35497649</c:v>
                </c:pt>
                <c:pt idx="643">
                  <c:v>2540747.58298467</c:v>
                </c:pt>
                <c:pt idx="644">
                  <c:v>2540745.31009645</c:v>
                </c:pt>
                <c:pt idx="645">
                  <c:v>2540744.1159338</c:v>
                </c:pt>
                <c:pt idx="646">
                  <c:v>2540744.5514741</c:v>
                </c:pt>
                <c:pt idx="647">
                  <c:v>2540744.51584654</c:v>
                </c:pt>
                <c:pt idx="648">
                  <c:v>2540744.43064292</c:v>
                </c:pt>
                <c:pt idx="649">
                  <c:v>2540744.35655194</c:v>
                </c:pt>
                <c:pt idx="650">
                  <c:v>2540743.77487032</c:v>
                </c:pt>
                <c:pt idx="651">
                  <c:v>2540744.4997293</c:v>
                </c:pt>
                <c:pt idx="652">
                  <c:v>2540744.50376489</c:v>
                </c:pt>
                <c:pt idx="653">
                  <c:v>2540744.82627373</c:v>
                </c:pt>
                <c:pt idx="654">
                  <c:v>2540744.2282924</c:v>
                </c:pt>
                <c:pt idx="655">
                  <c:v>2540743.87683798</c:v>
                </c:pt>
                <c:pt idx="656">
                  <c:v>2540744.76148164</c:v>
                </c:pt>
                <c:pt idx="657">
                  <c:v>2540744.75309694</c:v>
                </c:pt>
                <c:pt idx="658">
                  <c:v>2540745.10298821</c:v>
                </c:pt>
                <c:pt idx="659">
                  <c:v>2540744.58605592</c:v>
                </c:pt>
                <c:pt idx="660">
                  <c:v>2540744.79338278</c:v>
                </c:pt>
                <c:pt idx="661">
                  <c:v>2540744.28320699</c:v>
                </c:pt>
                <c:pt idx="662">
                  <c:v>2540744.2553283</c:v>
                </c:pt>
                <c:pt idx="663">
                  <c:v>2540745.0675359</c:v>
                </c:pt>
                <c:pt idx="664">
                  <c:v>2540744.96111204</c:v>
                </c:pt>
                <c:pt idx="665">
                  <c:v>2540745.16897803</c:v>
                </c:pt>
                <c:pt idx="666">
                  <c:v>2540745.6337288</c:v>
                </c:pt>
                <c:pt idx="667">
                  <c:v>2540746.14730525</c:v>
                </c:pt>
                <c:pt idx="668">
                  <c:v>2540746.71979453</c:v>
                </c:pt>
                <c:pt idx="669">
                  <c:v>2540746.87950803</c:v>
                </c:pt>
                <c:pt idx="670">
                  <c:v>2540746.40569229</c:v>
                </c:pt>
                <c:pt idx="671">
                  <c:v>2540747.39880089</c:v>
                </c:pt>
                <c:pt idx="672">
                  <c:v>2540746.63969726</c:v>
                </c:pt>
                <c:pt idx="673">
                  <c:v>2540746.29474193</c:v>
                </c:pt>
                <c:pt idx="674">
                  <c:v>2540746.684709</c:v>
                </c:pt>
                <c:pt idx="675">
                  <c:v>2540747.19784454</c:v>
                </c:pt>
                <c:pt idx="676">
                  <c:v>2540746.8096807</c:v>
                </c:pt>
                <c:pt idx="677">
                  <c:v>2540747.16083125</c:v>
                </c:pt>
                <c:pt idx="678">
                  <c:v>2540746.34730518</c:v>
                </c:pt>
                <c:pt idx="679">
                  <c:v>2540747.11597761</c:v>
                </c:pt>
                <c:pt idx="680">
                  <c:v>2540746.89178337</c:v>
                </c:pt>
                <c:pt idx="681">
                  <c:v>2540746.45923042</c:v>
                </c:pt>
                <c:pt idx="682">
                  <c:v>2540746.25735811</c:v>
                </c:pt>
                <c:pt idx="683">
                  <c:v>2540745.8198581</c:v>
                </c:pt>
                <c:pt idx="684">
                  <c:v>2540745.70469076</c:v>
                </c:pt>
                <c:pt idx="685">
                  <c:v>2540746.94696295</c:v>
                </c:pt>
                <c:pt idx="686">
                  <c:v>2540746.35680053</c:v>
                </c:pt>
                <c:pt idx="687">
                  <c:v>2540746.60934666</c:v>
                </c:pt>
                <c:pt idx="688">
                  <c:v>2540745.59269985</c:v>
                </c:pt>
                <c:pt idx="689">
                  <c:v>2540746.66866387</c:v>
                </c:pt>
                <c:pt idx="690">
                  <c:v>2540746.36399323</c:v>
                </c:pt>
                <c:pt idx="691">
                  <c:v>2540746.5448028</c:v>
                </c:pt>
                <c:pt idx="692">
                  <c:v>2540746.70042309</c:v>
                </c:pt>
                <c:pt idx="693">
                  <c:v>2540746.44651835</c:v>
                </c:pt>
                <c:pt idx="694">
                  <c:v>2540746.39094155</c:v>
                </c:pt>
                <c:pt idx="695">
                  <c:v>2540746.60884847</c:v>
                </c:pt>
                <c:pt idx="696">
                  <c:v>2540746.85624004</c:v>
                </c:pt>
                <c:pt idx="697">
                  <c:v>2540746.59338996</c:v>
                </c:pt>
                <c:pt idx="698">
                  <c:v>2540746.69927887</c:v>
                </c:pt>
                <c:pt idx="699">
                  <c:v>2540746.67940748</c:v>
                </c:pt>
                <c:pt idx="700">
                  <c:v>2540746.33229595</c:v>
                </c:pt>
                <c:pt idx="701">
                  <c:v>2540746.38194952</c:v>
                </c:pt>
                <c:pt idx="702">
                  <c:v>2540746.20131733</c:v>
                </c:pt>
                <c:pt idx="703">
                  <c:v>2540746.11554214</c:v>
                </c:pt>
                <c:pt idx="704">
                  <c:v>2540746.44693327</c:v>
                </c:pt>
                <c:pt idx="705">
                  <c:v>2540746.3100969</c:v>
                </c:pt>
                <c:pt idx="706">
                  <c:v>2540746.28410647</c:v>
                </c:pt>
                <c:pt idx="707">
                  <c:v>2540746.09853586</c:v>
                </c:pt>
                <c:pt idx="708">
                  <c:v>2540745.81791006</c:v>
                </c:pt>
                <c:pt idx="709">
                  <c:v>2540746.24226343</c:v>
                </c:pt>
                <c:pt idx="710">
                  <c:v>2540746.13796691</c:v>
                </c:pt>
                <c:pt idx="711">
                  <c:v>2540746.05327976</c:v>
                </c:pt>
                <c:pt idx="712">
                  <c:v>2540745.7743209</c:v>
                </c:pt>
                <c:pt idx="713">
                  <c:v>2540745.74753835</c:v>
                </c:pt>
                <c:pt idx="714">
                  <c:v>2540745.79503716</c:v>
                </c:pt>
                <c:pt idx="715">
                  <c:v>2540745.78183337</c:v>
                </c:pt>
                <c:pt idx="716">
                  <c:v>2540745.30311661</c:v>
                </c:pt>
                <c:pt idx="717">
                  <c:v>2540745.83025525</c:v>
                </c:pt>
                <c:pt idx="718">
                  <c:v>2540745.97431521</c:v>
                </c:pt>
                <c:pt idx="719">
                  <c:v>2540745.68041549</c:v>
                </c:pt>
                <c:pt idx="720">
                  <c:v>2540745.50073113</c:v>
                </c:pt>
                <c:pt idx="721">
                  <c:v>2540745.85984859</c:v>
                </c:pt>
                <c:pt idx="722">
                  <c:v>2540745.93120632</c:v>
                </c:pt>
                <c:pt idx="723">
                  <c:v>2540745.51933539</c:v>
                </c:pt>
                <c:pt idx="724">
                  <c:v>2540746.01611052</c:v>
                </c:pt>
                <c:pt idx="725">
                  <c:v>2540745.75027081</c:v>
                </c:pt>
                <c:pt idx="726">
                  <c:v>2540745.71907129</c:v>
                </c:pt>
                <c:pt idx="727">
                  <c:v>2540745.86923294</c:v>
                </c:pt>
                <c:pt idx="728">
                  <c:v>2540745.92630531</c:v>
                </c:pt>
                <c:pt idx="729">
                  <c:v>2540745.85417397</c:v>
                </c:pt>
                <c:pt idx="730">
                  <c:v>2540745.74936832</c:v>
                </c:pt>
                <c:pt idx="731">
                  <c:v>2540745.75494244</c:v>
                </c:pt>
                <c:pt idx="732">
                  <c:v>2540745.85222777</c:v>
                </c:pt>
                <c:pt idx="733">
                  <c:v>2540745.74683818</c:v>
                </c:pt>
                <c:pt idx="734">
                  <c:v>2540745.77182249</c:v>
                </c:pt>
                <c:pt idx="735">
                  <c:v>2540745.72746394</c:v>
                </c:pt>
                <c:pt idx="736">
                  <c:v>2540746.09451472</c:v>
                </c:pt>
                <c:pt idx="737">
                  <c:v>2540746.11367732</c:v>
                </c:pt>
                <c:pt idx="738">
                  <c:v>2540746.2355179</c:v>
                </c:pt>
                <c:pt idx="739">
                  <c:v>2540746.30610395</c:v>
                </c:pt>
                <c:pt idx="740">
                  <c:v>2540746.33078942</c:v>
                </c:pt>
                <c:pt idx="741">
                  <c:v>2540746.13645397</c:v>
                </c:pt>
                <c:pt idx="742">
                  <c:v>2540746.74120969</c:v>
                </c:pt>
                <c:pt idx="743">
                  <c:v>2540746.41802286</c:v>
                </c:pt>
                <c:pt idx="744">
                  <c:v>2540746.22401528</c:v>
                </c:pt>
                <c:pt idx="745">
                  <c:v>2540746.2721709</c:v>
                </c:pt>
                <c:pt idx="746">
                  <c:v>2540746.3509603</c:v>
                </c:pt>
                <c:pt idx="747">
                  <c:v>2540746.40868661</c:v>
                </c:pt>
                <c:pt idx="748">
                  <c:v>2540746.48006673</c:v>
                </c:pt>
                <c:pt idx="749">
                  <c:v>2540746.54343324</c:v>
                </c:pt>
                <c:pt idx="750">
                  <c:v>2540746.51765876</c:v>
                </c:pt>
                <c:pt idx="751">
                  <c:v>2540746.56376925</c:v>
                </c:pt>
                <c:pt idx="752">
                  <c:v>2540746.36594215</c:v>
                </c:pt>
                <c:pt idx="753">
                  <c:v>2540746.44343051</c:v>
                </c:pt>
                <c:pt idx="754">
                  <c:v>2540746.5071261</c:v>
                </c:pt>
                <c:pt idx="755">
                  <c:v>2540746.47979388</c:v>
                </c:pt>
                <c:pt idx="756">
                  <c:v>2540746.26517504</c:v>
                </c:pt>
                <c:pt idx="757">
                  <c:v>2540746.42098562</c:v>
                </c:pt>
                <c:pt idx="758">
                  <c:v>2540746.42837358</c:v>
                </c:pt>
                <c:pt idx="759">
                  <c:v>2540746.54306023</c:v>
                </c:pt>
                <c:pt idx="760">
                  <c:v>2540746.74461938</c:v>
                </c:pt>
                <c:pt idx="761">
                  <c:v>2540746.49007563</c:v>
                </c:pt>
                <c:pt idx="762">
                  <c:v>2540746.47435449</c:v>
                </c:pt>
                <c:pt idx="763">
                  <c:v>2540746.46885237</c:v>
                </c:pt>
                <c:pt idx="764">
                  <c:v>2540746.4005353</c:v>
                </c:pt>
                <c:pt idx="765">
                  <c:v>2540746.54851867</c:v>
                </c:pt>
                <c:pt idx="766">
                  <c:v>2540746.41851689</c:v>
                </c:pt>
                <c:pt idx="767">
                  <c:v>2540746.47362663</c:v>
                </c:pt>
                <c:pt idx="768">
                  <c:v>2540746.48994665</c:v>
                </c:pt>
                <c:pt idx="769">
                  <c:v>2540746.61130146</c:v>
                </c:pt>
                <c:pt idx="770">
                  <c:v>2540746.52046845</c:v>
                </c:pt>
                <c:pt idx="771">
                  <c:v>2540746.38308228</c:v>
                </c:pt>
                <c:pt idx="772">
                  <c:v>2540746.40900949</c:v>
                </c:pt>
                <c:pt idx="773">
                  <c:v>2540746.49215915</c:v>
                </c:pt>
                <c:pt idx="774">
                  <c:v>2540746.4890582</c:v>
                </c:pt>
                <c:pt idx="775">
                  <c:v>2540746.46815254</c:v>
                </c:pt>
                <c:pt idx="776">
                  <c:v>2540746.44831177</c:v>
                </c:pt>
                <c:pt idx="777">
                  <c:v>2540746.42135351</c:v>
                </c:pt>
                <c:pt idx="778">
                  <c:v>2540746.42791741</c:v>
                </c:pt>
                <c:pt idx="779">
                  <c:v>2540746.44793471</c:v>
                </c:pt>
                <c:pt idx="780">
                  <c:v>2540746.35541189</c:v>
                </c:pt>
                <c:pt idx="781">
                  <c:v>2540746.39476712</c:v>
                </c:pt>
                <c:pt idx="782">
                  <c:v>2540746.32289611</c:v>
                </c:pt>
                <c:pt idx="783">
                  <c:v>2540746.30996411</c:v>
                </c:pt>
                <c:pt idx="784">
                  <c:v>2540746.3820038</c:v>
                </c:pt>
                <c:pt idx="785">
                  <c:v>2540746.3463045</c:v>
                </c:pt>
                <c:pt idx="786">
                  <c:v>2540746.4251647</c:v>
                </c:pt>
                <c:pt idx="787">
                  <c:v>2540746.41029297</c:v>
                </c:pt>
                <c:pt idx="788">
                  <c:v>2540746.40334798</c:v>
                </c:pt>
                <c:pt idx="789">
                  <c:v>2540746.32068239</c:v>
                </c:pt>
                <c:pt idx="790">
                  <c:v>2540746.23838073</c:v>
                </c:pt>
                <c:pt idx="791">
                  <c:v>2540746.35693364</c:v>
                </c:pt>
                <c:pt idx="792">
                  <c:v>2540746.19805405</c:v>
                </c:pt>
                <c:pt idx="793">
                  <c:v>2540746.3803232</c:v>
                </c:pt>
                <c:pt idx="794">
                  <c:v>2540746.27196096</c:v>
                </c:pt>
                <c:pt idx="795">
                  <c:v>2540746.26491097</c:v>
                </c:pt>
                <c:pt idx="796">
                  <c:v>2540746.23320323</c:v>
                </c:pt>
                <c:pt idx="797">
                  <c:v>2540746.2462104</c:v>
                </c:pt>
                <c:pt idx="798">
                  <c:v>2540746.24407679</c:v>
                </c:pt>
                <c:pt idx="799">
                  <c:v>2540746.25638218</c:v>
                </c:pt>
                <c:pt idx="800">
                  <c:v>2540746.27797318</c:v>
                </c:pt>
                <c:pt idx="801">
                  <c:v>2540746.21607269</c:v>
                </c:pt>
                <c:pt idx="802">
                  <c:v>2540746.29004713</c:v>
                </c:pt>
                <c:pt idx="803">
                  <c:v>2540746.21695988</c:v>
                </c:pt>
                <c:pt idx="804">
                  <c:v>2540746.32406356</c:v>
                </c:pt>
                <c:pt idx="805">
                  <c:v>2540746.26589859</c:v>
                </c:pt>
                <c:pt idx="806">
                  <c:v>2540746.22677725</c:v>
                </c:pt>
                <c:pt idx="807">
                  <c:v>2540746.18286549</c:v>
                </c:pt>
                <c:pt idx="808">
                  <c:v>2540746.33477301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InfoC!$C$191:$J$191</c:f>
              <c:numCache>
                <c:formatCode>General</c:formatCode>
                <c:ptCount val="8"/>
                <c:pt idx="0">
                  <c:v>0</c:v>
                </c:pt>
                <c:pt idx="1">
                  <c:v>21.5251170673156</c:v>
                </c:pt>
                <c:pt idx="2">
                  <c:v>9.22697850829519</c:v>
                </c:pt>
                <c:pt idx="3">
                  <c:v>7.87244796075444</c:v>
                </c:pt>
                <c:pt idx="4">
                  <c:v>6.44533173295791</c:v>
                </c:pt>
                <c:pt idx="5">
                  <c:v>3.42986257135573</c:v>
                </c:pt>
                <c:pt idx="6">
                  <c:v>-6.21724893790088e-15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InfoC!$C$192:$J$192</c:f>
              <c:numCache>
                <c:formatCode>General</c:formatCode>
                <c:ptCount val="8"/>
                <c:pt idx="0">
                  <c:v>0</c:v>
                </c:pt>
                <c:pt idx="1">
                  <c:v>21.8534128980365</c:v>
                </c:pt>
                <c:pt idx="2">
                  <c:v>0.388948110860159</c:v>
                </c:pt>
                <c:pt idx="3">
                  <c:v>0.290419843703387</c:v>
                </c:pt>
                <c:pt idx="4">
                  <c:v>0.212575686281957</c:v>
                </c:pt>
                <c:pt idx="5">
                  <c:v>0.33566502482146</c:v>
                </c:pt>
                <c:pt idx="6">
                  <c:v>0.0898467433831431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InfoC!$C$190:$J$190</c:f>
              <c:strCache>
                <c:ptCount val="8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InfoC!$C$193:$J$193</c:f>
              <c:numCache>
                <c:formatCode>General</c:formatCode>
                <c:ptCount val="8"/>
                <c:pt idx="0">
                  <c:v>0</c:v>
                </c:pt>
                <c:pt idx="1">
                  <c:v>0.328295830720853</c:v>
                </c:pt>
                <c:pt idx="2">
                  <c:v>12.6870866698806</c:v>
                </c:pt>
                <c:pt idx="3">
                  <c:v>1.64495039124413</c:v>
                </c:pt>
                <c:pt idx="4">
                  <c:v>1.63969191407849</c:v>
                </c:pt>
                <c:pt idx="5">
                  <c:v>3.35113418642363</c:v>
                </c:pt>
                <c:pt idx="6">
                  <c:v>3.51970931473888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InfoC!$C$205:$I$205</c:f>
              <c:numCache>
                <c:formatCode>General</c:formatCode>
                <c:ptCount val="7"/>
                <c:pt idx="0">
                  <c:v>0</c:v>
                </c:pt>
                <c:pt idx="1">
                  <c:v>12.3856426390234</c:v>
                </c:pt>
                <c:pt idx="2">
                  <c:v>4.59700626217708</c:v>
                </c:pt>
                <c:pt idx="3">
                  <c:v>3.84675861882276</c:v>
                </c:pt>
                <c:pt idx="4">
                  <c:v>2.14521495682564</c:v>
                </c:pt>
                <c:pt idx="5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InfoC!$C$206:$I$206</c:f>
              <c:numCache>
                <c:formatCode>General</c:formatCode>
                <c:ptCount val="7"/>
                <c:pt idx="0">
                  <c:v>0</c:v>
                </c:pt>
                <c:pt idx="1">
                  <c:v>12.4727536136172</c:v>
                </c:pt>
                <c:pt idx="2">
                  <c:v>0.290419843703387</c:v>
                </c:pt>
                <c:pt idx="3">
                  <c:v>0.212575686281957</c:v>
                </c:pt>
                <c:pt idx="4">
                  <c:v>0.33566502482146</c:v>
                </c:pt>
                <c:pt idx="5">
                  <c:v>0.0898467433831431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InfoC!$C$204:$I$204</c:f>
              <c:strCache>
                <c:ptCount val="7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InfoC!$C$207:$I$207</c:f>
              <c:numCache>
                <c:formatCode>General</c:formatCode>
                <c:ptCount val="7"/>
                <c:pt idx="0">
                  <c:v>0</c:v>
                </c:pt>
                <c:pt idx="1">
                  <c:v>0.0871109745938404</c:v>
                </c:pt>
                <c:pt idx="2">
                  <c:v>8.07905622054968</c:v>
                </c:pt>
                <c:pt idx="3">
                  <c:v>0.962823329636278</c:v>
                </c:pt>
                <c:pt idx="4">
                  <c:v>2.03720868681858</c:v>
                </c:pt>
                <c:pt idx="5">
                  <c:v>2.23506170020878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InfoC!$C$219:$I$219</c:f>
              <c:numCache>
                <c:formatCode>General</c:formatCode>
                <c:ptCount val="7"/>
                <c:pt idx="0">
                  <c:v>0</c:v>
                </c:pt>
                <c:pt idx="1">
                  <c:v>20.4248159852403</c:v>
                </c:pt>
                <c:pt idx="2">
                  <c:v>7.49076901605324</c:v>
                </c:pt>
                <c:pt idx="3">
                  <c:v>6.14252657408031</c:v>
                </c:pt>
                <c:pt idx="4">
                  <c:v>3.28016583090094</c:v>
                </c:pt>
                <c:pt idx="5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InfoC!$C$220:$I$220</c:f>
              <c:numCache>
                <c:formatCode>General</c:formatCode>
                <c:ptCount val="7"/>
                <c:pt idx="0">
                  <c:v>0</c:v>
                </c:pt>
                <c:pt idx="1">
                  <c:v>20.7359281872371</c:v>
                </c:pt>
                <c:pt idx="2">
                  <c:v>0.290419843703387</c:v>
                </c:pt>
                <c:pt idx="3">
                  <c:v>0.212575686281957</c:v>
                </c:pt>
                <c:pt idx="4">
                  <c:v>0.33566502482146</c:v>
                </c:pt>
                <c:pt idx="5">
                  <c:v>0.0898467433831431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InfoC!$C$218:$I$218</c:f>
              <c:strCache>
                <c:ptCount val="7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InfoC!$C$221:$I$221</c:f>
              <c:numCache>
                <c:formatCode>General</c:formatCode>
                <c:ptCount val="7"/>
                <c:pt idx="0">
                  <c:v>0</c:v>
                </c:pt>
                <c:pt idx="1">
                  <c:v>0.311112201996832</c:v>
                </c:pt>
                <c:pt idx="2">
                  <c:v>13.2244668128905</c:v>
                </c:pt>
                <c:pt idx="3">
                  <c:v>1.56081812825489</c:v>
                </c:pt>
                <c:pt idx="4">
                  <c:v>3.19802576800084</c:v>
                </c:pt>
                <c:pt idx="5">
                  <c:v>3.37001257428408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InfoC!$C$233:$H$233</c:f>
              <c:numCache>
                <c:formatCode>General</c:formatCode>
                <c:ptCount val="6"/>
                <c:pt idx="0">
                  <c:v>0</c:v>
                </c:pt>
                <c:pt idx="1">
                  <c:v>11.1816109363863</c:v>
                </c:pt>
                <c:pt idx="2">
                  <c:v>3.4433134061695</c:v>
                </c:pt>
                <c:pt idx="3">
                  <c:v>1.9457651406133</c:v>
                </c:pt>
                <c:pt idx="4">
                  <c:v>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InfoC!$C$234:$H$234</c:f>
              <c:numCache>
                <c:formatCode>General</c:formatCode>
                <c:ptCount val="6"/>
                <c:pt idx="0">
                  <c:v>0</c:v>
                </c:pt>
                <c:pt idx="1">
                  <c:v>11.2609729813568</c:v>
                </c:pt>
                <c:pt idx="2">
                  <c:v>0.212575686281957</c:v>
                </c:pt>
                <c:pt idx="3">
                  <c:v>0.33566502482146</c:v>
                </c:pt>
                <c:pt idx="4">
                  <c:v>0.0898467433831431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InfoC!$C$232:$H$232</c:f>
              <c:strCache>
                <c:ptCount val="6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InfoC!$C$235:$H$235</c:f>
              <c:numCache>
                <c:formatCode>General</c:formatCode>
                <c:ptCount val="6"/>
                <c:pt idx="0">
                  <c:v>0</c:v>
                </c:pt>
                <c:pt idx="1">
                  <c:v>0.0793620449705556</c:v>
                </c:pt>
                <c:pt idx="2">
                  <c:v>7.95087321649873</c:v>
                </c:pt>
                <c:pt idx="3">
                  <c:v>1.83321329037767</c:v>
                </c:pt>
                <c:pt idx="4">
                  <c:v>2.03561188399644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InfoC!$C$247:$H$247</c:f>
              <c:numCache>
                <c:formatCode>General</c:formatCode>
                <c:ptCount val="6"/>
                <c:pt idx="0">
                  <c:v>0</c:v>
                </c:pt>
                <c:pt idx="1">
                  <c:v>19.1994671421289</c:v>
                </c:pt>
                <c:pt idx="2">
                  <c:v>5.83933955658738</c:v>
                </c:pt>
                <c:pt idx="3">
                  <c:v>3.13028031232148</c:v>
                </c:pt>
                <c:pt idx="4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InfoC!$C$248:$H$248</c:f>
              <c:numCache>
                <c:formatCode>General</c:formatCode>
                <c:ptCount val="6"/>
                <c:pt idx="0">
                  <c:v>0</c:v>
                </c:pt>
                <c:pt idx="1">
                  <c:v>19.4946066956563</c:v>
                </c:pt>
                <c:pt idx="2">
                  <c:v>0.212575686281957</c:v>
                </c:pt>
                <c:pt idx="3">
                  <c:v>0.33566502482146</c:v>
                </c:pt>
                <c:pt idx="4">
                  <c:v>0.0898467433831431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InfoC!$C$246:$H$246</c:f>
              <c:strCache>
                <c:ptCount val="6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InfoC!$C$249:$H$249</c:f>
              <c:numCache>
                <c:formatCode>General</c:formatCode>
                <c:ptCount val="6"/>
                <c:pt idx="0">
                  <c:v>0</c:v>
                </c:pt>
                <c:pt idx="1">
                  <c:v>0.295139553527458</c:v>
                </c:pt>
                <c:pt idx="2">
                  <c:v>13.5727032718234</c:v>
                </c:pt>
                <c:pt idx="3">
                  <c:v>3.04472426908736</c:v>
                </c:pt>
                <c:pt idx="4">
                  <c:v>3.22012705570462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9.8053037215632</c:v>
                </c:pt>
                <c:pt idx="2">
                  <c:v>1.72441033162537</c:v>
                </c:pt>
                <c:pt idx="3">
                  <c:v>-6.66133814775094e-16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9.8762840841856</c:v>
                </c:pt>
                <c:pt idx="2">
                  <c:v>0.33566502482146</c:v>
                </c:pt>
                <c:pt idx="3">
                  <c:v>0.0898467433831431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0.0709803626224041</c:v>
                </c:pt>
                <c:pt idx="2">
                  <c:v>8.41655841475929</c:v>
                </c:pt>
                <c:pt idx="3">
                  <c:v>1.81425707500851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17.8790246871613</c:v>
                </c:pt>
                <c:pt idx="2">
                  <c:v>2.97849863398467</c:v>
                </c:pt>
                <c:pt idx="3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18.1593782954677</c:v>
                </c:pt>
                <c:pt idx="2">
                  <c:v>0.33566502482146</c:v>
                </c:pt>
                <c:pt idx="3">
                  <c:v>0.0898467433831431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0.280353608306323</c:v>
                </c:pt>
                <c:pt idx="2">
                  <c:v>15.2361910779981</c:v>
                </c:pt>
                <c:pt idx="3">
                  <c:v>3.06834537736782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8.52712534724209</c:v>
                </c:pt>
                <c:pt idx="2">
                  <c:v>9.72465626554039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8.5914711487206</c:v>
                </c:pt>
                <c:pt idx="2">
                  <c:v>9.5875302036579</c:v>
                </c:pt>
                <c:pt idx="3">
                  <c:v>0.274085747385253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0.0643458014785185</c:v>
                </c:pt>
                <c:pt idx="2">
                  <c:v>8.3899992853596</c:v>
                </c:pt>
                <c:pt idx="3">
                  <c:v>9.99874201292565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1509</c:v>
                </c:pt>
                <c:pt idx="1">
                  <c:v>Linea 1510</c:v>
                </c:pt>
                <c:pt idx="2">
                  <c:v>Linea 1511</c:v>
                </c:pt>
                <c:pt idx="3">
                  <c:v>Linea 1512</c:v>
                </c:pt>
                <c:pt idx="4">
                  <c:v>Linea 1513</c:v>
                </c:pt>
                <c:pt idx="5">
                  <c:v>Linea 1514</c:v>
                </c:pt>
                <c:pt idx="6">
                  <c:v>Linea 1515</c:v>
                </c:pt>
                <c:pt idx="7">
                  <c:v>Linea 1516</c:v>
                </c:pt>
                <c:pt idx="8">
                  <c:v>Linea 1517</c:v>
                </c:pt>
                <c:pt idx="9">
                  <c:v>Linea 1518</c:v>
                </c:pt>
                <c:pt idx="10">
                  <c:v>Linea 1519</c:v>
                </c:pt>
                <c:pt idx="11">
                  <c:v>Linea 1520</c:v>
                </c:pt>
                <c:pt idx="12">
                  <c:v>Linea 1521</c:v>
                </c:pt>
                <c:pt idx="13">
                  <c:v>Linea 1522</c:v>
                </c:pt>
                <c:pt idx="14">
                  <c:v>Linea 1523</c:v>
                </c:pt>
                <c:pt idx="15">
                  <c:v>Linea 1524</c:v>
                </c:pt>
                <c:pt idx="16">
                  <c:v>Linea 1525</c:v>
                </c:pt>
                <c:pt idx="17">
                  <c:v>Linea 1526</c:v>
                </c:pt>
                <c:pt idx="18">
                  <c:v>Linea 1527</c:v>
                </c:pt>
                <c:pt idx="19">
                  <c:v>Linea 1528</c:v>
                </c:pt>
                <c:pt idx="20">
                  <c:v>Linea 1529</c:v>
                </c:pt>
              </c:strCache>
            </c:strRef>
          </c:cat>
          <c:val>
            <c:numRef>
              <c:f>CompLineas!$B$2:$B$22</c:f>
              <c:numCache>
                <c:formatCode>General</c:formatCode>
                <c:ptCount val="21"/>
                <c:pt idx="0">
                  <c:v>21.7803646416816</c:v>
                </c:pt>
                <c:pt idx="1">
                  <c:v>22.1709804297892</c:v>
                </c:pt>
                <c:pt idx="2">
                  <c:v>12.1293858481285</c:v>
                </c:pt>
                <c:pt idx="3">
                  <c:v>15.7899263058251</c:v>
                </c:pt>
                <c:pt idx="4">
                  <c:v>12.1860245707377</c:v>
                </c:pt>
                <c:pt idx="5">
                  <c:v>15.8507665680971</c:v>
                </c:pt>
                <c:pt idx="6">
                  <c:v>12.5376939998482</c:v>
                </c:pt>
                <c:pt idx="7">
                  <c:v>16.1898266904715</c:v>
                </c:pt>
                <c:pt idx="8">
                  <c:v>13.0898808904287</c:v>
                </c:pt>
                <c:pt idx="9">
                  <c:v>16.7061108675231</c:v>
                </c:pt>
                <c:pt idx="10">
                  <c:v>13.8333816474879</c:v>
                </c:pt>
                <c:pt idx="11">
                  <c:v>17.3749924675753</c:v>
                </c:pt>
                <c:pt idx="12">
                  <c:v>14.794526326637</c:v>
                </c:pt>
                <c:pt idx="13">
                  <c:v>18.1831187465546</c:v>
                </c:pt>
                <c:pt idx="14">
                  <c:v>16.0562769573692</c:v>
                </c:pt>
                <c:pt idx="15">
                  <c:v>19.1632264632988</c:v>
                </c:pt>
                <c:pt idx="16">
                  <c:v>17.782816560921</c:v>
                </c:pt>
                <c:pt idx="17">
                  <c:v>20.3805543812495</c:v>
                </c:pt>
                <c:pt idx="18">
                  <c:v>20.2730803047437</c:v>
                </c:pt>
                <c:pt idx="19">
                  <c:v>21.8725052230193</c:v>
                </c:pt>
                <c:pt idx="20">
                  <c:v>23.2977072056049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1509</c:v>
                </c:pt>
                <c:pt idx="1">
                  <c:v>Linea 1510</c:v>
                </c:pt>
                <c:pt idx="2">
                  <c:v>Linea 1511</c:v>
                </c:pt>
                <c:pt idx="3">
                  <c:v>Linea 1512</c:v>
                </c:pt>
                <c:pt idx="4">
                  <c:v>Linea 1513</c:v>
                </c:pt>
                <c:pt idx="5">
                  <c:v>Linea 1514</c:v>
                </c:pt>
                <c:pt idx="6">
                  <c:v>Linea 1515</c:v>
                </c:pt>
                <c:pt idx="7">
                  <c:v>Linea 1516</c:v>
                </c:pt>
                <c:pt idx="8">
                  <c:v>Linea 1517</c:v>
                </c:pt>
                <c:pt idx="9">
                  <c:v>Linea 1518</c:v>
                </c:pt>
                <c:pt idx="10">
                  <c:v>Linea 1519</c:v>
                </c:pt>
                <c:pt idx="11">
                  <c:v>Linea 1520</c:v>
                </c:pt>
                <c:pt idx="12">
                  <c:v>Linea 1521</c:v>
                </c:pt>
                <c:pt idx="13">
                  <c:v>Linea 1522</c:v>
                </c:pt>
                <c:pt idx="14">
                  <c:v>Linea 1523</c:v>
                </c:pt>
                <c:pt idx="15">
                  <c:v>Linea 1524</c:v>
                </c:pt>
                <c:pt idx="16">
                  <c:v>Linea 1525</c:v>
                </c:pt>
                <c:pt idx="17">
                  <c:v>Linea 1526</c:v>
                </c:pt>
                <c:pt idx="18">
                  <c:v>Linea 1527</c:v>
                </c:pt>
                <c:pt idx="19">
                  <c:v>Linea 1528</c:v>
                </c:pt>
                <c:pt idx="20">
                  <c:v>Linea 1529</c:v>
                </c:pt>
              </c:strCache>
            </c:strRef>
          </c:cat>
          <c:val>
            <c:numRef>
              <c:f>CompLineas!$C$2:$C$22</c:f>
              <c:numCache>
                <c:formatCode>General</c:formatCode>
                <c:ptCount val="21"/>
                <c:pt idx="0">
                  <c:v>18.3415617921436</c:v>
                </c:pt>
                <c:pt idx="1">
                  <c:v>18.364293435096</c:v>
                </c:pt>
                <c:pt idx="2">
                  <c:v>20.3204809448782</c:v>
                </c:pt>
                <c:pt idx="3">
                  <c:v>19.1443340461593</c:v>
                </c:pt>
                <c:pt idx="4">
                  <c:v>20.2426357891763</c:v>
                </c:pt>
                <c:pt idx="5">
                  <c:v>19.0071264071791</c:v>
                </c:pt>
                <c:pt idx="6">
                  <c:v>20.1030084724747</c:v>
                </c:pt>
                <c:pt idx="7">
                  <c:v>18.8204414875195</c:v>
                </c:pt>
                <c:pt idx="8">
                  <c:v>19.9079085309919</c:v>
                </c:pt>
                <c:pt idx="9">
                  <c:v>18.5889385095543</c:v>
                </c:pt>
                <c:pt idx="10">
                  <c:v>19.6537840443632</c:v>
                </c:pt>
                <c:pt idx="11">
                  <c:v>18.3108864134495</c:v>
                </c:pt>
                <c:pt idx="12">
                  <c:v>19.3289443169754</c:v>
                </c:pt>
                <c:pt idx="13">
                  <c:v>17.9785043909423</c:v>
                </c:pt>
                <c:pt idx="14">
                  <c:v>18.9146999890404</c:v>
                </c:pt>
                <c:pt idx="15">
                  <c:v>17.5826950024026</c:v>
                </c:pt>
                <c:pt idx="16">
                  <c:v>18.3800783612837</c:v>
                </c:pt>
                <c:pt idx="17">
                  <c:v>17.1102709783434</c:v>
                </c:pt>
                <c:pt idx="18">
                  <c:v>17.6685922824964</c:v>
                </c:pt>
                <c:pt idx="19">
                  <c:v>16.5356339614842</c:v>
                </c:pt>
                <c:pt idx="20">
                  <c:v>15.4859606133975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CT y CO!$B$2:$B$810</c:f>
              <c:numCache>
                <c:formatCode>General</c:formatCode>
                <c:ptCount val="809"/>
                <c:pt idx="0">
                  <c:v>9991847.98521383</c:v>
                </c:pt>
                <c:pt idx="1">
                  <c:v>29204943.1604742</c:v>
                </c:pt>
                <c:pt idx="2">
                  <c:v>27492177.2072625</c:v>
                </c:pt>
                <c:pt idx="3">
                  <c:v>26235402.7603317</c:v>
                </c:pt>
                <c:pt idx="4">
                  <c:v>25921521.1626734</c:v>
                </c:pt>
                <c:pt idx="5">
                  <c:v>25358282.3380124</c:v>
                </c:pt>
                <c:pt idx="6">
                  <c:v>25097401.2663129</c:v>
                </c:pt>
                <c:pt idx="7">
                  <c:v>24574026.3629121</c:v>
                </c:pt>
                <c:pt idx="8">
                  <c:v>24334179.2971446</c:v>
                </c:pt>
                <c:pt idx="9">
                  <c:v>23828549.1026161</c:v>
                </c:pt>
                <c:pt idx="10">
                  <c:v>23599149.7421875</c:v>
                </c:pt>
                <c:pt idx="11">
                  <c:v>23102960.2041878</c:v>
                </c:pt>
                <c:pt idx="12">
                  <c:v>22879292.7934157</c:v>
                </c:pt>
                <c:pt idx="13">
                  <c:v>22388502.2268922</c:v>
                </c:pt>
                <c:pt idx="14">
                  <c:v>22168401.5817473</c:v>
                </c:pt>
                <c:pt idx="15">
                  <c:v>21681821.3664645</c:v>
                </c:pt>
                <c:pt idx="16">
                  <c:v>21464028.5947134</c:v>
                </c:pt>
                <c:pt idx="17">
                  <c:v>20980892.9417018</c:v>
                </c:pt>
                <c:pt idx="18">
                  <c:v>20764458.20756</c:v>
                </c:pt>
                <c:pt idx="19">
                  <c:v>20283612.2716207</c:v>
                </c:pt>
                <c:pt idx="20">
                  <c:v>20068393.4041228</c:v>
                </c:pt>
                <c:pt idx="21">
                  <c:v>19590876.9397827</c:v>
                </c:pt>
                <c:pt idx="22">
                  <c:v>18881025.5452219</c:v>
                </c:pt>
                <c:pt idx="23">
                  <c:v>17736772.7991127</c:v>
                </c:pt>
                <c:pt idx="24">
                  <c:v>17182149.7687764</c:v>
                </c:pt>
                <c:pt idx="25">
                  <c:v>16734936.5442175</c:v>
                </c:pt>
                <c:pt idx="26">
                  <c:v>16659731.8213757</c:v>
                </c:pt>
                <c:pt idx="27">
                  <c:v>16658402.0569603</c:v>
                </c:pt>
                <c:pt idx="28">
                  <c:v>16464102.9011343</c:v>
                </c:pt>
                <c:pt idx="29">
                  <c:v>16461194.3003521</c:v>
                </c:pt>
                <c:pt idx="30">
                  <c:v>16275140.6105713</c:v>
                </c:pt>
                <c:pt idx="31">
                  <c:v>16271090.3365317</c:v>
                </c:pt>
                <c:pt idx="32">
                  <c:v>16084701.3820455</c:v>
                </c:pt>
                <c:pt idx="33">
                  <c:v>16079769.0487988</c:v>
                </c:pt>
                <c:pt idx="34">
                  <c:v>15891224.3988731</c:v>
                </c:pt>
                <c:pt idx="35">
                  <c:v>15885562.8803218</c:v>
                </c:pt>
                <c:pt idx="36">
                  <c:v>15694945.7425764</c:v>
                </c:pt>
                <c:pt idx="37">
                  <c:v>15688713.6012956</c:v>
                </c:pt>
                <c:pt idx="38">
                  <c:v>15497347.4881275</c:v>
                </c:pt>
                <c:pt idx="39">
                  <c:v>15490673.2757569</c:v>
                </c:pt>
                <c:pt idx="40">
                  <c:v>15299818.2495933</c:v>
                </c:pt>
                <c:pt idx="41">
                  <c:v>15292777.169093</c:v>
                </c:pt>
                <c:pt idx="42">
                  <c:v>15103348.2511342</c:v>
                </c:pt>
                <c:pt idx="43">
                  <c:v>15116638.4445611</c:v>
                </c:pt>
                <c:pt idx="44">
                  <c:v>14752901.968809</c:v>
                </c:pt>
                <c:pt idx="45">
                  <c:v>14372335.6094285</c:v>
                </c:pt>
                <c:pt idx="46">
                  <c:v>14112273.6615295</c:v>
                </c:pt>
                <c:pt idx="47">
                  <c:v>13895884.844982</c:v>
                </c:pt>
                <c:pt idx="48">
                  <c:v>13719481.3941904</c:v>
                </c:pt>
                <c:pt idx="49">
                  <c:v>13682296.1420521</c:v>
                </c:pt>
                <c:pt idx="50">
                  <c:v>13683697.9203319</c:v>
                </c:pt>
                <c:pt idx="51">
                  <c:v>13592144.2654244</c:v>
                </c:pt>
                <c:pt idx="52">
                  <c:v>13594932.945522</c:v>
                </c:pt>
                <c:pt idx="53">
                  <c:v>13500667.0713395</c:v>
                </c:pt>
                <c:pt idx="54">
                  <c:v>13504062.4749492</c:v>
                </c:pt>
                <c:pt idx="55">
                  <c:v>13405656.1805926</c:v>
                </c:pt>
                <c:pt idx="56">
                  <c:v>13409249.6523664</c:v>
                </c:pt>
                <c:pt idx="57">
                  <c:v>13308043.4809641</c:v>
                </c:pt>
                <c:pt idx="58">
                  <c:v>13311566.133575</c:v>
                </c:pt>
                <c:pt idx="59">
                  <c:v>13209515.7225187</c:v>
                </c:pt>
                <c:pt idx="60">
                  <c:v>13171874.6995439</c:v>
                </c:pt>
                <c:pt idx="61">
                  <c:v>13174872.204762</c:v>
                </c:pt>
                <c:pt idx="62">
                  <c:v>13084465.4054929</c:v>
                </c:pt>
                <c:pt idx="63">
                  <c:v>13086949.8986275</c:v>
                </c:pt>
                <c:pt idx="64">
                  <c:v>12991321.4585063</c:v>
                </c:pt>
                <c:pt idx="65">
                  <c:v>12903321.3176623</c:v>
                </c:pt>
                <c:pt idx="66">
                  <c:v>12846120.3013635</c:v>
                </c:pt>
                <c:pt idx="67">
                  <c:v>12822318.3370032</c:v>
                </c:pt>
                <c:pt idx="68">
                  <c:v>12658990.0303341</c:v>
                </c:pt>
                <c:pt idx="69">
                  <c:v>12543146.7226957</c:v>
                </c:pt>
                <c:pt idx="70">
                  <c:v>12435744.6887461</c:v>
                </c:pt>
                <c:pt idx="71">
                  <c:v>12394548.9566256</c:v>
                </c:pt>
                <c:pt idx="72">
                  <c:v>12400434.4333221</c:v>
                </c:pt>
                <c:pt idx="73">
                  <c:v>12365971.6079261</c:v>
                </c:pt>
                <c:pt idx="74">
                  <c:v>12372655.4548905</c:v>
                </c:pt>
                <c:pt idx="75">
                  <c:v>12302753.9951181</c:v>
                </c:pt>
                <c:pt idx="76">
                  <c:v>12238954.0906842</c:v>
                </c:pt>
                <c:pt idx="77">
                  <c:v>12223727.2194255</c:v>
                </c:pt>
                <c:pt idx="78">
                  <c:v>12230064.7654355</c:v>
                </c:pt>
                <c:pt idx="79">
                  <c:v>12157519.9495447</c:v>
                </c:pt>
                <c:pt idx="80">
                  <c:v>12091395.3348309</c:v>
                </c:pt>
                <c:pt idx="81">
                  <c:v>12074849.7350254</c:v>
                </c:pt>
                <c:pt idx="82">
                  <c:v>12072987.5378209</c:v>
                </c:pt>
                <c:pt idx="83">
                  <c:v>12007682.2375732</c:v>
                </c:pt>
                <c:pt idx="84">
                  <c:v>11993609.767849</c:v>
                </c:pt>
                <c:pt idx="85">
                  <c:v>11998447.6576494</c:v>
                </c:pt>
                <c:pt idx="86">
                  <c:v>11938872.0289635</c:v>
                </c:pt>
                <c:pt idx="87">
                  <c:v>11886003.7512017</c:v>
                </c:pt>
                <c:pt idx="88">
                  <c:v>11840321.9372167</c:v>
                </c:pt>
                <c:pt idx="89">
                  <c:v>11808952.6694384</c:v>
                </c:pt>
                <c:pt idx="90">
                  <c:v>11804308.644994</c:v>
                </c:pt>
                <c:pt idx="91">
                  <c:v>11725678.3672681</c:v>
                </c:pt>
                <c:pt idx="92">
                  <c:v>11663392.5967502</c:v>
                </c:pt>
                <c:pt idx="93">
                  <c:v>11638454.7042356</c:v>
                </c:pt>
                <c:pt idx="94">
                  <c:v>11630797.307367</c:v>
                </c:pt>
                <c:pt idx="95">
                  <c:v>11631970.4448218</c:v>
                </c:pt>
                <c:pt idx="96">
                  <c:v>11608666.8199053</c:v>
                </c:pt>
                <c:pt idx="97">
                  <c:v>11608386.8818965</c:v>
                </c:pt>
                <c:pt idx="98">
                  <c:v>11554614.6387726</c:v>
                </c:pt>
                <c:pt idx="99">
                  <c:v>11524746.7695043</c:v>
                </c:pt>
                <c:pt idx="100">
                  <c:v>11515796.9982694</c:v>
                </c:pt>
                <c:pt idx="101">
                  <c:v>11515320.9123411</c:v>
                </c:pt>
                <c:pt idx="102">
                  <c:v>11470608.3842585</c:v>
                </c:pt>
                <c:pt idx="103">
                  <c:v>11432711.3316644</c:v>
                </c:pt>
                <c:pt idx="104">
                  <c:v>11410523.5815898</c:v>
                </c:pt>
                <c:pt idx="105">
                  <c:v>11372834.5338268</c:v>
                </c:pt>
                <c:pt idx="106">
                  <c:v>11359575.425746</c:v>
                </c:pt>
                <c:pt idx="107">
                  <c:v>11360448.5161455</c:v>
                </c:pt>
                <c:pt idx="108">
                  <c:v>11348542.4018947</c:v>
                </c:pt>
                <c:pt idx="109">
                  <c:v>11348269.0932025</c:v>
                </c:pt>
                <c:pt idx="110">
                  <c:v>11307548.6569248</c:v>
                </c:pt>
                <c:pt idx="111">
                  <c:v>11281215.3474115</c:v>
                </c:pt>
                <c:pt idx="112">
                  <c:v>11262985.4006282</c:v>
                </c:pt>
                <c:pt idx="113">
                  <c:v>11261403.7682626</c:v>
                </c:pt>
                <c:pt idx="114">
                  <c:v>11219441.2824779</c:v>
                </c:pt>
                <c:pt idx="115">
                  <c:v>11199445.7705391</c:v>
                </c:pt>
                <c:pt idx="116">
                  <c:v>11183345.2872044</c:v>
                </c:pt>
                <c:pt idx="117">
                  <c:v>11179379.5247115</c:v>
                </c:pt>
                <c:pt idx="118">
                  <c:v>11179307.5952254</c:v>
                </c:pt>
                <c:pt idx="119">
                  <c:v>11165272.6125113</c:v>
                </c:pt>
                <c:pt idx="120">
                  <c:v>11164523.9086392</c:v>
                </c:pt>
                <c:pt idx="121">
                  <c:v>11132722.2682987</c:v>
                </c:pt>
                <c:pt idx="122">
                  <c:v>11115742.7086944</c:v>
                </c:pt>
                <c:pt idx="123">
                  <c:v>11109283.3853239</c:v>
                </c:pt>
                <c:pt idx="124">
                  <c:v>11109218.6291459</c:v>
                </c:pt>
                <c:pt idx="125">
                  <c:v>11078483.9865362</c:v>
                </c:pt>
                <c:pt idx="126">
                  <c:v>11060992.8574363</c:v>
                </c:pt>
                <c:pt idx="127">
                  <c:v>11047297.1989147</c:v>
                </c:pt>
                <c:pt idx="128">
                  <c:v>11027106.8571995</c:v>
                </c:pt>
                <c:pt idx="129">
                  <c:v>11012242.552743</c:v>
                </c:pt>
                <c:pt idx="130">
                  <c:v>10999675.7069815</c:v>
                </c:pt>
                <c:pt idx="131">
                  <c:v>10993977.3132272</c:v>
                </c:pt>
                <c:pt idx="132">
                  <c:v>10993287.1580166</c:v>
                </c:pt>
                <c:pt idx="133">
                  <c:v>10972826.9562718</c:v>
                </c:pt>
                <c:pt idx="134">
                  <c:v>10963837.8615355</c:v>
                </c:pt>
                <c:pt idx="135">
                  <c:v>10963702.2606068</c:v>
                </c:pt>
                <c:pt idx="136">
                  <c:v>10940443.95076</c:v>
                </c:pt>
                <c:pt idx="137">
                  <c:v>10928924.0193826</c:v>
                </c:pt>
                <c:pt idx="138">
                  <c:v>10918012.825376</c:v>
                </c:pt>
                <c:pt idx="139">
                  <c:v>10909115.653533</c:v>
                </c:pt>
                <c:pt idx="140">
                  <c:v>10906437.7413861</c:v>
                </c:pt>
                <c:pt idx="141">
                  <c:v>10906289.1193947</c:v>
                </c:pt>
                <c:pt idx="142">
                  <c:v>10898994.6393405</c:v>
                </c:pt>
                <c:pt idx="143">
                  <c:v>10898985.9669073</c:v>
                </c:pt>
                <c:pt idx="144">
                  <c:v>10882412.3196665</c:v>
                </c:pt>
                <c:pt idx="145">
                  <c:v>10870328.2551017</c:v>
                </c:pt>
                <c:pt idx="146">
                  <c:v>10859337.0119146</c:v>
                </c:pt>
                <c:pt idx="147">
                  <c:v>10845792.0118845</c:v>
                </c:pt>
                <c:pt idx="148">
                  <c:v>10836642.8706929</c:v>
                </c:pt>
                <c:pt idx="149">
                  <c:v>10828867.1078456</c:v>
                </c:pt>
                <c:pt idx="150">
                  <c:v>10817691.2783214</c:v>
                </c:pt>
                <c:pt idx="151">
                  <c:v>10809808.7173486</c:v>
                </c:pt>
                <c:pt idx="152">
                  <c:v>10803581.4700418</c:v>
                </c:pt>
                <c:pt idx="153">
                  <c:v>10800564.3509426</c:v>
                </c:pt>
                <c:pt idx="154">
                  <c:v>10800652.0456602</c:v>
                </c:pt>
                <c:pt idx="155">
                  <c:v>10790177.2482532</c:v>
                </c:pt>
                <c:pt idx="156">
                  <c:v>10785731.5413901</c:v>
                </c:pt>
                <c:pt idx="157">
                  <c:v>10785640.9304919</c:v>
                </c:pt>
                <c:pt idx="158">
                  <c:v>10773879.173601</c:v>
                </c:pt>
                <c:pt idx="159">
                  <c:v>10767921.989528</c:v>
                </c:pt>
                <c:pt idx="160">
                  <c:v>10762154.9558665</c:v>
                </c:pt>
                <c:pt idx="161">
                  <c:v>10757712.574654</c:v>
                </c:pt>
                <c:pt idx="162">
                  <c:v>10757924.6133744</c:v>
                </c:pt>
                <c:pt idx="163">
                  <c:v>10756449.4131988</c:v>
                </c:pt>
                <c:pt idx="164">
                  <c:v>10756600.4145453</c:v>
                </c:pt>
                <c:pt idx="165">
                  <c:v>10752907.6540321</c:v>
                </c:pt>
                <c:pt idx="166">
                  <c:v>10752682.1083758</c:v>
                </c:pt>
                <c:pt idx="167">
                  <c:v>10743333.49398</c:v>
                </c:pt>
                <c:pt idx="168">
                  <c:v>10737331.49354</c:v>
                </c:pt>
                <c:pt idx="169">
                  <c:v>10729714.214853</c:v>
                </c:pt>
                <c:pt idx="170">
                  <c:v>10724224.3355841</c:v>
                </c:pt>
                <c:pt idx="171">
                  <c:v>10720011.7779555</c:v>
                </c:pt>
                <c:pt idx="172">
                  <c:v>10714115.4808803</c:v>
                </c:pt>
                <c:pt idx="173">
                  <c:v>10710166.5205605</c:v>
                </c:pt>
                <c:pt idx="174">
                  <c:v>10707041.038825</c:v>
                </c:pt>
                <c:pt idx="175">
                  <c:v>10705800.3124095</c:v>
                </c:pt>
                <c:pt idx="176">
                  <c:v>10706157.3200451</c:v>
                </c:pt>
                <c:pt idx="177">
                  <c:v>10701176.4760691</c:v>
                </c:pt>
                <c:pt idx="178">
                  <c:v>10699466.990231</c:v>
                </c:pt>
                <c:pt idx="179">
                  <c:v>10699232.8649465</c:v>
                </c:pt>
                <c:pt idx="180">
                  <c:v>10693511.8087159</c:v>
                </c:pt>
                <c:pt idx="181">
                  <c:v>10690682.5633776</c:v>
                </c:pt>
                <c:pt idx="182">
                  <c:v>10688198.5739967</c:v>
                </c:pt>
                <c:pt idx="183">
                  <c:v>10686282.5767091</c:v>
                </c:pt>
                <c:pt idx="184">
                  <c:v>10686514.7224485</c:v>
                </c:pt>
                <c:pt idx="185">
                  <c:v>10685752.1022122</c:v>
                </c:pt>
                <c:pt idx="186">
                  <c:v>10685896.4720484</c:v>
                </c:pt>
                <c:pt idx="187">
                  <c:v>10685248.6885862</c:v>
                </c:pt>
                <c:pt idx="188">
                  <c:v>10685184.1000172</c:v>
                </c:pt>
                <c:pt idx="189">
                  <c:v>10680979.9300505</c:v>
                </c:pt>
                <c:pt idx="190">
                  <c:v>10678357.6348376</c:v>
                </c:pt>
                <c:pt idx="191">
                  <c:v>10675018.7118593</c:v>
                </c:pt>
                <c:pt idx="192">
                  <c:v>10672787.7971898</c:v>
                </c:pt>
                <c:pt idx="193">
                  <c:v>10670878.1640863</c:v>
                </c:pt>
                <c:pt idx="194">
                  <c:v>10668265.7807538</c:v>
                </c:pt>
                <c:pt idx="195">
                  <c:v>10666383.6217137</c:v>
                </c:pt>
                <c:pt idx="196">
                  <c:v>10665117.2180745</c:v>
                </c:pt>
                <c:pt idx="197">
                  <c:v>10664940.2650879</c:v>
                </c:pt>
                <c:pt idx="198">
                  <c:v>10664264.5688788</c:v>
                </c:pt>
                <c:pt idx="199">
                  <c:v>10664407.7216486</c:v>
                </c:pt>
                <c:pt idx="200">
                  <c:v>10662201.5531323</c:v>
                </c:pt>
                <c:pt idx="201">
                  <c:v>10660800.4440097</c:v>
                </c:pt>
                <c:pt idx="202">
                  <c:v>10659084.3308942</c:v>
                </c:pt>
                <c:pt idx="203">
                  <c:v>10658054.0002806</c:v>
                </c:pt>
                <c:pt idx="204">
                  <c:v>10658035.7933897</c:v>
                </c:pt>
                <c:pt idx="205">
                  <c:v>10657013.962486</c:v>
                </c:pt>
                <c:pt idx="206">
                  <c:v>10656539.8900132</c:v>
                </c:pt>
                <c:pt idx="207">
                  <c:v>10656712.9396583</c:v>
                </c:pt>
                <c:pt idx="208">
                  <c:v>10655965.9597883</c:v>
                </c:pt>
                <c:pt idx="209">
                  <c:v>10656101.4062311</c:v>
                </c:pt>
                <c:pt idx="210">
                  <c:v>10655788.1763517</c:v>
                </c:pt>
                <c:pt idx="211">
                  <c:v>10655870.4725676</c:v>
                </c:pt>
                <c:pt idx="212">
                  <c:v>10654660.586922</c:v>
                </c:pt>
                <c:pt idx="213">
                  <c:v>10653921.1660946</c:v>
                </c:pt>
                <c:pt idx="214">
                  <c:v>10653832.0702363</c:v>
                </c:pt>
                <c:pt idx="215">
                  <c:v>10652562.6329869</c:v>
                </c:pt>
                <c:pt idx="216">
                  <c:v>10651827.552294</c:v>
                </c:pt>
                <c:pt idx="217">
                  <c:v>10651468.1902269</c:v>
                </c:pt>
                <c:pt idx="218">
                  <c:v>10651307.9280513</c:v>
                </c:pt>
                <c:pt idx="219">
                  <c:v>10651065.6183691</c:v>
                </c:pt>
                <c:pt idx="220">
                  <c:v>10651066.3769018</c:v>
                </c:pt>
                <c:pt idx="221">
                  <c:v>10650967.8531986</c:v>
                </c:pt>
                <c:pt idx="222">
                  <c:v>10650955.7982172</c:v>
                </c:pt>
                <c:pt idx="223">
                  <c:v>10650670.5066279</c:v>
                </c:pt>
                <c:pt idx="224">
                  <c:v>10650197.7946515</c:v>
                </c:pt>
                <c:pt idx="225">
                  <c:v>10649997.6437751</c:v>
                </c:pt>
                <c:pt idx="226">
                  <c:v>10650111.0283163</c:v>
                </c:pt>
                <c:pt idx="227">
                  <c:v>10649804.9140145</c:v>
                </c:pt>
                <c:pt idx="228">
                  <c:v>10649988.9710233</c:v>
                </c:pt>
                <c:pt idx="229">
                  <c:v>10649753.9988622</c:v>
                </c:pt>
                <c:pt idx="230">
                  <c:v>10649918.05401</c:v>
                </c:pt>
                <c:pt idx="231">
                  <c:v>10649644.5562603</c:v>
                </c:pt>
                <c:pt idx="232">
                  <c:v>10649681.7974388</c:v>
                </c:pt>
                <c:pt idx="233">
                  <c:v>10649641.2881153</c:v>
                </c:pt>
                <c:pt idx="234">
                  <c:v>10649656.7998313</c:v>
                </c:pt>
                <c:pt idx="235">
                  <c:v>10649316.7777388</c:v>
                </c:pt>
                <c:pt idx="236">
                  <c:v>10649344.5443765</c:v>
                </c:pt>
                <c:pt idx="237">
                  <c:v>10649284.6836192</c:v>
                </c:pt>
                <c:pt idx="238">
                  <c:v>10649183.1197588</c:v>
                </c:pt>
                <c:pt idx="239">
                  <c:v>10649206.9178324</c:v>
                </c:pt>
                <c:pt idx="240">
                  <c:v>10649294.4174797</c:v>
                </c:pt>
                <c:pt idx="241">
                  <c:v>10649377.5996088</c:v>
                </c:pt>
                <c:pt idx="242">
                  <c:v>10649294.3032357</c:v>
                </c:pt>
                <c:pt idx="243">
                  <c:v>10649285.6128635</c:v>
                </c:pt>
                <c:pt idx="244">
                  <c:v>10649120.6859697</c:v>
                </c:pt>
                <c:pt idx="245">
                  <c:v>10649268.2051357</c:v>
                </c:pt>
                <c:pt idx="246">
                  <c:v>10649195.7657981</c:v>
                </c:pt>
                <c:pt idx="247">
                  <c:v>10649305.4536486</c:v>
                </c:pt>
                <c:pt idx="248">
                  <c:v>10649141.6388791</c:v>
                </c:pt>
                <c:pt idx="249">
                  <c:v>10649141.7293338</c:v>
                </c:pt>
                <c:pt idx="250">
                  <c:v>10649242.1106067</c:v>
                </c:pt>
                <c:pt idx="251">
                  <c:v>10649162.3279855</c:v>
                </c:pt>
                <c:pt idx="252">
                  <c:v>10649229.5298954</c:v>
                </c:pt>
                <c:pt idx="253">
                  <c:v>10649167.1918141</c:v>
                </c:pt>
                <c:pt idx="254">
                  <c:v>10649223.4191446</c:v>
                </c:pt>
                <c:pt idx="255">
                  <c:v>10649363.103717</c:v>
                </c:pt>
                <c:pt idx="256">
                  <c:v>10649093.3474307</c:v>
                </c:pt>
                <c:pt idx="257">
                  <c:v>10649193.0540554</c:v>
                </c:pt>
                <c:pt idx="258">
                  <c:v>10649113.3487042</c:v>
                </c:pt>
                <c:pt idx="259">
                  <c:v>10649191.2793674</c:v>
                </c:pt>
                <c:pt idx="260">
                  <c:v>10649107.6696104</c:v>
                </c:pt>
                <c:pt idx="261">
                  <c:v>10649117.4837986</c:v>
                </c:pt>
                <c:pt idx="262">
                  <c:v>10649083.8982475</c:v>
                </c:pt>
                <c:pt idx="263">
                  <c:v>10649094.8677629</c:v>
                </c:pt>
                <c:pt idx="264">
                  <c:v>10649061.6278875</c:v>
                </c:pt>
                <c:pt idx="265">
                  <c:v>10649096.8143205</c:v>
                </c:pt>
                <c:pt idx="266">
                  <c:v>10649114.8086704</c:v>
                </c:pt>
                <c:pt idx="267">
                  <c:v>10649072.786474</c:v>
                </c:pt>
                <c:pt idx="268">
                  <c:v>10649036.8098683</c:v>
                </c:pt>
                <c:pt idx="269">
                  <c:v>10649080.1761637</c:v>
                </c:pt>
                <c:pt idx="270">
                  <c:v>10649034.8748656</c:v>
                </c:pt>
                <c:pt idx="271">
                  <c:v>10649080.2197594</c:v>
                </c:pt>
                <c:pt idx="272">
                  <c:v>10649063.54988</c:v>
                </c:pt>
                <c:pt idx="273">
                  <c:v>10649087.9954224</c:v>
                </c:pt>
                <c:pt idx="274">
                  <c:v>10649094.0388697</c:v>
                </c:pt>
                <c:pt idx="275">
                  <c:v>10649024.5063024</c:v>
                </c:pt>
                <c:pt idx="276">
                  <c:v>10648956.1797545</c:v>
                </c:pt>
                <c:pt idx="277">
                  <c:v>10648987.9346278</c:v>
                </c:pt>
                <c:pt idx="278">
                  <c:v>10648974.8938148</c:v>
                </c:pt>
                <c:pt idx="279">
                  <c:v>10648940.6416114</c:v>
                </c:pt>
                <c:pt idx="280">
                  <c:v>10648956.3100982</c:v>
                </c:pt>
                <c:pt idx="281">
                  <c:v>10648913.6885097</c:v>
                </c:pt>
                <c:pt idx="282">
                  <c:v>10648909.8682834</c:v>
                </c:pt>
                <c:pt idx="283">
                  <c:v>10648947.7327755</c:v>
                </c:pt>
                <c:pt idx="284">
                  <c:v>10648933.4368926</c:v>
                </c:pt>
                <c:pt idx="285">
                  <c:v>10648911.1351666</c:v>
                </c:pt>
                <c:pt idx="286">
                  <c:v>10648935.7142664</c:v>
                </c:pt>
                <c:pt idx="287">
                  <c:v>10648884.2418233</c:v>
                </c:pt>
                <c:pt idx="288">
                  <c:v>10648920.7193486</c:v>
                </c:pt>
                <c:pt idx="289">
                  <c:v>10648913.1902245</c:v>
                </c:pt>
                <c:pt idx="290">
                  <c:v>10648874.0250325</c:v>
                </c:pt>
                <c:pt idx="291">
                  <c:v>10648911.4002152</c:v>
                </c:pt>
                <c:pt idx="292">
                  <c:v>10648879.3938893</c:v>
                </c:pt>
                <c:pt idx="293">
                  <c:v>10648913.5200125</c:v>
                </c:pt>
                <c:pt idx="294">
                  <c:v>10648899.1502151</c:v>
                </c:pt>
                <c:pt idx="295">
                  <c:v>10648888.1796542</c:v>
                </c:pt>
                <c:pt idx="296">
                  <c:v>10648886.5670576</c:v>
                </c:pt>
                <c:pt idx="297">
                  <c:v>10648920.3004278</c:v>
                </c:pt>
                <c:pt idx="298">
                  <c:v>10648909.953497</c:v>
                </c:pt>
                <c:pt idx="299">
                  <c:v>10648907.2016444</c:v>
                </c:pt>
                <c:pt idx="300">
                  <c:v>10648888.7220848</c:v>
                </c:pt>
                <c:pt idx="301">
                  <c:v>10648900.3261239</c:v>
                </c:pt>
                <c:pt idx="302">
                  <c:v>10648869.5318512</c:v>
                </c:pt>
                <c:pt idx="303">
                  <c:v>10648911.1654265</c:v>
                </c:pt>
                <c:pt idx="304">
                  <c:v>10648874.208468</c:v>
                </c:pt>
                <c:pt idx="305">
                  <c:v>10648908.2840766</c:v>
                </c:pt>
                <c:pt idx="306">
                  <c:v>10648881.6365787</c:v>
                </c:pt>
                <c:pt idx="307">
                  <c:v>10648867.9175583</c:v>
                </c:pt>
                <c:pt idx="308">
                  <c:v>10648859.2660792</c:v>
                </c:pt>
                <c:pt idx="309">
                  <c:v>10648869.7950584</c:v>
                </c:pt>
                <c:pt idx="310">
                  <c:v>10648878.9620685</c:v>
                </c:pt>
                <c:pt idx="311">
                  <c:v>10648862.0031164</c:v>
                </c:pt>
                <c:pt idx="312">
                  <c:v>10648851.0462393</c:v>
                </c:pt>
                <c:pt idx="313">
                  <c:v>10648855.3351091</c:v>
                </c:pt>
                <c:pt idx="314">
                  <c:v>10648846.4013744</c:v>
                </c:pt>
                <c:pt idx="315">
                  <c:v>10648847.1050609</c:v>
                </c:pt>
                <c:pt idx="316">
                  <c:v>10648839.8922625</c:v>
                </c:pt>
                <c:pt idx="317">
                  <c:v>10648849.670335</c:v>
                </c:pt>
                <c:pt idx="318">
                  <c:v>10648828.6327379</c:v>
                </c:pt>
                <c:pt idx="319">
                  <c:v>10648829.7866408</c:v>
                </c:pt>
                <c:pt idx="320">
                  <c:v>10648820.1818179</c:v>
                </c:pt>
                <c:pt idx="321">
                  <c:v>10648822.1925271</c:v>
                </c:pt>
                <c:pt idx="322">
                  <c:v>10648822.8293023</c:v>
                </c:pt>
                <c:pt idx="323">
                  <c:v>10648844.8085769</c:v>
                </c:pt>
                <c:pt idx="324">
                  <c:v>10648823.5683893</c:v>
                </c:pt>
                <c:pt idx="325">
                  <c:v>10648832.7066169</c:v>
                </c:pt>
                <c:pt idx="326">
                  <c:v>10648816.6880283</c:v>
                </c:pt>
                <c:pt idx="327">
                  <c:v>10648814.9437104</c:v>
                </c:pt>
                <c:pt idx="328">
                  <c:v>10648813.1523873</c:v>
                </c:pt>
                <c:pt idx="329">
                  <c:v>10648814.084147</c:v>
                </c:pt>
                <c:pt idx="330">
                  <c:v>10648818.5155957</c:v>
                </c:pt>
                <c:pt idx="331">
                  <c:v>10648822.827716</c:v>
                </c:pt>
                <c:pt idx="332">
                  <c:v>10648815.8685193</c:v>
                </c:pt>
                <c:pt idx="333">
                  <c:v>10648810.8230962</c:v>
                </c:pt>
                <c:pt idx="334">
                  <c:v>10648813.1614195</c:v>
                </c:pt>
                <c:pt idx="335">
                  <c:v>10648816.8925563</c:v>
                </c:pt>
                <c:pt idx="336">
                  <c:v>10648818.9753217</c:v>
                </c:pt>
                <c:pt idx="337">
                  <c:v>10648809.8607182</c:v>
                </c:pt>
                <c:pt idx="338">
                  <c:v>10648807.572178</c:v>
                </c:pt>
                <c:pt idx="339">
                  <c:v>10648813.2478316</c:v>
                </c:pt>
                <c:pt idx="340">
                  <c:v>10648808.0761627</c:v>
                </c:pt>
                <c:pt idx="341">
                  <c:v>10648823.0008903</c:v>
                </c:pt>
                <c:pt idx="342">
                  <c:v>10648810.0706283</c:v>
                </c:pt>
                <c:pt idx="343">
                  <c:v>10648819.8377217</c:v>
                </c:pt>
                <c:pt idx="344">
                  <c:v>10648813.2237501</c:v>
                </c:pt>
                <c:pt idx="345">
                  <c:v>10648814.6626745</c:v>
                </c:pt>
                <c:pt idx="346">
                  <c:v>10648809.2308638</c:v>
                </c:pt>
                <c:pt idx="347">
                  <c:v>10648818.3175719</c:v>
                </c:pt>
                <c:pt idx="348">
                  <c:v>10648808.3599567</c:v>
                </c:pt>
                <c:pt idx="349">
                  <c:v>10648824.3480516</c:v>
                </c:pt>
                <c:pt idx="350">
                  <c:v>10648808.9657384</c:v>
                </c:pt>
                <c:pt idx="351">
                  <c:v>10648807.5027797</c:v>
                </c:pt>
                <c:pt idx="352">
                  <c:v>10648807.457434</c:v>
                </c:pt>
                <c:pt idx="353">
                  <c:v>10648810.3910758</c:v>
                </c:pt>
                <c:pt idx="354">
                  <c:v>10648812.1699692</c:v>
                </c:pt>
                <c:pt idx="355">
                  <c:v>10648807.76702</c:v>
                </c:pt>
                <c:pt idx="356">
                  <c:v>10648813.1000266</c:v>
                </c:pt>
                <c:pt idx="357">
                  <c:v>10648808.5167973</c:v>
                </c:pt>
                <c:pt idx="358">
                  <c:v>10648803.7219119</c:v>
                </c:pt>
                <c:pt idx="359">
                  <c:v>10648802.1166546</c:v>
                </c:pt>
                <c:pt idx="360">
                  <c:v>10648804.354529</c:v>
                </c:pt>
                <c:pt idx="361">
                  <c:v>10648803.4740873</c:v>
                </c:pt>
                <c:pt idx="362">
                  <c:v>10648801.9566574</c:v>
                </c:pt>
                <c:pt idx="363">
                  <c:v>10648803.2429896</c:v>
                </c:pt>
                <c:pt idx="364">
                  <c:v>10648799.9305223</c:v>
                </c:pt>
                <c:pt idx="365">
                  <c:v>10648799.0241539</c:v>
                </c:pt>
                <c:pt idx="366">
                  <c:v>10648802.1563351</c:v>
                </c:pt>
                <c:pt idx="367">
                  <c:v>10648798.8560558</c:v>
                </c:pt>
                <c:pt idx="368">
                  <c:v>10648798.3310482</c:v>
                </c:pt>
                <c:pt idx="369">
                  <c:v>10648798.7172019</c:v>
                </c:pt>
                <c:pt idx="370">
                  <c:v>10648798.9106261</c:v>
                </c:pt>
                <c:pt idx="371">
                  <c:v>10648798.959284</c:v>
                </c:pt>
                <c:pt idx="372">
                  <c:v>10648798.2285059</c:v>
                </c:pt>
                <c:pt idx="373">
                  <c:v>10648797.9377334</c:v>
                </c:pt>
                <c:pt idx="374">
                  <c:v>10648801.3058181</c:v>
                </c:pt>
                <c:pt idx="375">
                  <c:v>10648798.827287</c:v>
                </c:pt>
                <c:pt idx="376">
                  <c:v>10648805.2966105</c:v>
                </c:pt>
                <c:pt idx="377">
                  <c:v>10648799.5067179</c:v>
                </c:pt>
                <c:pt idx="378">
                  <c:v>10648799.3399382</c:v>
                </c:pt>
                <c:pt idx="379">
                  <c:v>10648797.8563561</c:v>
                </c:pt>
                <c:pt idx="380">
                  <c:v>10648797.3100132</c:v>
                </c:pt>
                <c:pt idx="381">
                  <c:v>10648796.1922198</c:v>
                </c:pt>
                <c:pt idx="382">
                  <c:v>10648797.9062078</c:v>
                </c:pt>
                <c:pt idx="383">
                  <c:v>10648796.846797</c:v>
                </c:pt>
                <c:pt idx="384">
                  <c:v>10648798.389926</c:v>
                </c:pt>
                <c:pt idx="385">
                  <c:v>10648796.6351883</c:v>
                </c:pt>
                <c:pt idx="386">
                  <c:v>10648797.4893806</c:v>
                </c:pt>
                <c:pt idx="387">
                  <c:v>10648796.3013656</c:v>
                </c:pt>
                <c:pt idx="388">
                  <c:v>10648797.6231803</c:v>
                </c:pt>
                <c:pt idx="389">
                  <c:v>10648796.4841818</c:v>
                </c:pt>
                <c:pt idx="390">
                  <c:v>10648798.9131761</c:v>
                </c:pt>
                <c:pt idx="391">
                  <c:v>10648798.1844713</c:v>
                </c:pt>
                <c:pt idx="392">
                  <c:v>10648796.6985553</c:v>
                </c:pt>
                <c:pt idx="393">
                  <c:v>10648796.5834776</c:v>
                </c:pt>
                <c:pt idx="394">
                  <c:v>10648796.649661</c:v>
                </c:pt>
                <c:pt idx="395">
                  <c:v>10648795.6637992</c:v>
                </c:pt>
                <c:pt idx="396">
                  <c:v>10648795.8228917</c:v>
                </c:pt>
                <c:pt idx="397">
                  <c:v>10648794.9127714</c:v>
                </c:pt>
                <c:pt idx="398">
                  <c:v>10648794.675867</c:v>
                </c:pt>
                <c:pt idx="399">
                  <c:v>10648795.4577269</c:v>
                </c:pt>
                <c:pt idx="400">
                  <c:v>10648795.0263082</c:v>
                </c:pt>
                <c:pt idx="401">
                  <c:v>10648795.6709222</c:v>
                </c:pt>
                <c:pt idx="402">
                  <c:v>10648794.2462882</c:v>
                </c:pt>
                <c:pt idx="403">
                  <c:v>10648794.7240095</c:v>
                </c:pt>
                <c:pt idx="404">
                  <c:v>10648794.655857</c:v>
                </c:pt>
                <c:pt idx="405">
                  <c:v>10648793.609601</c:v>
                </c:pt>
                <c:pt idx="406">
                  <c:v>10648793.9132202</c:v>
                </c:pt>
                <c:pt idx="407">
                  <c:v>10648792.8354157</c:v>
                </c:pt>
                <c:pt idx="408">
                  <c:v>10648793.3219777</c:v>
                </c:pt>
                <c:pt idx="409">
                  <c:v>10648793.1326385</c:v>
                </c:pt>
                <c:pt idx="410">
                  <c:v>10648792.9569491</c:v>
                </c:pt>
                <c:pt idx="411">
                  <c:v>10648793.1565864</c:v>
                </c:pt>
                <c:pt idx="412">
                  <c:v>10648792.9824969</c:v>
                </c:pt>
                <c:pt idx="413">
                  <c:v>10648792.3850677</c:v>
                </c:pt>
                <c:pt idx="414">
                  <c:v>10648792.9825787</c:v>
                </c:pt>
                <c:pt idx="415">
                  <c:v>10648792.8771536</c:v>
                </c:pt>
                <c:pt idx="416">
                  <c:v>10648792.8439811</c:v>
                </c:pt>
                <c:pt idx="417">
                  <c:v>10648792.8829594</c:v>
                </c:pt>
                <c:pt idx="418">
                  <c:v>10648792.3908056</c:v>
                </c:pt>
                <c:pt idx="419">
                  <c:v>10648792.4336064</c:v>
                </c:pt>
                <c:pt idx="420">
                  <c:v>10648792.5466674</c:v>
                </c:pt>
                <c:pt idx="421">
                  <c:v>10648792.7996536</c:v>
                </c:pt>
                <c:pt idx="422">
                  <c:v>10648792.512285</c:v>
                </c:pt>
                <c:pt idx="423">
                  <c:v>10648792.6632736</c:v>
                </c:pt>
                <c:pt idx="424">
                  <c:v>10648792.6065235</c:v>
                </c:pt>
                <c:pt idx="425">
                  <c:v>10648792.5357461</c:v>
                </c:pt>
                <c:pt idx="426">
                  <c:v>10648792.443541</c:v>
                </c:pt>
                <c:pt idx="427">
                  <c:v>10648792.4378154</c:v>
                </c:pt>
                <c:pt idx="428">
                  <c:v>10648792.4703515</c:v>
                </c:pt>
                <c:pt idx="429">
                  <c:v>10648792.4130704</c:v>
                </c:pt>
                <c:pt idx="430">
                  <c:v>10648792.3630616</c:v>
                </c:pt>
                <c:pt idx="431">
                  <c:v>10648792.4210193</c:v>
                </c:pt>
                <c:pt idx="432">
                  <c:v>10648792.1870118</c:v>
                </c:pt>
                <c:pt idx="433">
                  <c:v>10648792.2300282</c:v>
                </c:pt>
                <c:pt idx="434">
                  <c:v>10648792.5765885</c:v>
                </c:pt>
                <c:pt idx="435">
                  <c:v>10648792.1925293</c:v>
                </c:pt>
                <c:pt idx="436">
                  <c:v>10648792.1204102</c:v>
                </c:pt>
                <c:pt idx="437">
                  <c:v>10648792.1229813</c:v>
                </c:pt>
                <c:pt idx="438">
                  <c:v>10648791.9564593</c:v>
                </c:pt>
                <c:pt idx="439">
                  <c:v>10648792.1147638</c:v>
                </c:pt>
                <c:pt idx="440">
                  <c:v>10648791.7887488</c:v>
                </c:pt>
                <c:pt idx="441">
                  <c:v>10648791.8314675</c:v>
                </c:pt>
                <c:pt idx="442">
                  <c:v>10648791.948347</c:v>
                </c:pt>
                <c:pt idx="443">
                  <c:v>10648791.751848</c:v>
                </c:pt>
                <c:pt idx="444">
                  <c:v>10648791.7665914</c:v>
                </c:pt>
                <c:pt idx="445">
                  <c:v>10648791.7807504</c:v>
                </c:pt>
                <c:pt idx="446">
                  <c:v>10648791.6143221</c:v>
                </c:pt>
                <c:pt idx="447">
                  <c:v>10648791.6848259</c:v>
                </c:pt>
                <c:pt idx="448">
                  <c:v>10648791.6065536</c:v>
                </c:pt>
                <c:pt idx="449">
                  <c:v>10648791.7557838</c:v>
                </c:pt>
                <c:pt idx="450">
                  <c:v>10648791.7735943</c:v>
                </c:pt>
                <c:pt idx="451">
                  <c:v>10648791.6632511</c:v>
                </c:pt>
                <c:pt idx="452">
                  <c:v>10648791.545331</c:v>
                </c:pt>
                <c:pt idx="453">
                  <c:v>10648791.746592</c:v>
                </c:pt>
                <c:pt idx="454">
                  <c:v>10648791.6234739</c:v>
                </c:pt>
                <c:pt idx="455">
                  <c:v>10648791.6086174</c:v>
                </c:pt>
                <c:pt idx="456">
                  <c:v>10648791.5115523</c:v>
                </c:pt>
                <c:pt idx="457">
                  <c:v>10648791.5340234</c:v>
                </c:pt>
                <c:pt idx="458">
                  <c:v>10648791.6149249</c:v>
                </c:pt>
                <c:pt idx="459">
                  <c:v>10648791.6251007</c:v>
                </c:pt>
                <c:pt idx="460">
                  <c:v>10648791.4546806</c:v>
                </c:pt>
                <c:pt idx="461">
                  <c:v>10648791.6202492</c:v>
                </c:pt>
                <c:pt idx="462">
                  <c:v>10648791.5522527</c:v>
                </c:pt>
                <c:pt idx="463">
                  <c:v>10648791.5371254</c:v>
                </c:pt>
                <c:pt idx="464">
                  <c:v>10648791.5423501</c:v>
                </c:pt>
                <c:pt idx="465">
                  <c:v>10648791.462923</c:v>
                </c:pt>
                <c:pt idx="466">
                  <c:v>10648791.6144775</c:v>
                </c:pt>
                <c:pt idx="467">
                  <c:v>10648791.4531142</c:v>
                </c:pt>
                <c:pt idx="468">
                  <c:v>10648791.4826339</c:v>
                </c:pt>
                <c:pt idx="469">
                  <c:v>10648791.4250498</c:v>
                </c:pt>
                <c:pt idx="470">
                  <c:v>10648791.4082243</c:v>
                </c:pt>
                <c:pt idx="471">
                  <c:v>10648791.4738498</c:v>
                </c:pt>
                <c:pt idx="472">
                  <c:v>10648791.6014327</c:v>
                </c:pt>
                <c:pt idx="473">
                  <c:v>10648791.4309163</c:v>
                </c:pt>
                <c:pt idx="474">
                  <c:v>10648791.4379566</c:v>
                </c:pt>
                <c:pt idx="475">
                  <c:v>10648791.458645</c:v>
                </c:pt>
                <c:pt idx="476">
                  <c:v>10648791.6148426</c:v>
                </c:pt>
                <c:pt idx="477">
                  <c:v>10648791.4280465</c:v>
                </c:pt>
                <c:pt idx="478">
                  <c:v>10648791.6238671</c:v>
                </c:pt>
                <c:pt idx="479">
                  <c:v>10648791.3916799</c:v>
                </c:pt>
                <c:pt idx="480">
                  <c:v>10648791.3575473</c:v>
                </c:pt>
                <c:pt idx="481">
                  <c:v>10648791.4430076</c:v>
                </c:pt>
                <c:pt idx="482">
                  <c:v>10648791.5244637</c:v>
                </c:pt>
                <c:pt idx="483">
                  <c:v>10648791.4102948</c:v>
                </c:pt>
                <c:pt idx="484">
                  <c:v>10648791.4488948</c:v>
                </c:pt>
                <c:pt idx="485">
                  <c:v>10648791.486801</c:v>
                </c:pt>
                <c:pt idx="486">
                  <c:v>10648791.3816674</c:v>
                </c:pt>
                <c:pt idx="487">
                  <c:v>10648791.3570907</c:v>
                </c:pt>
                <c:pt idx="488">
                  <c:v>10648791.3795062</c:v>
                </c:pt>
                <c:pt idx="489">
                  <c:v>10648791.293062</c:v>
                </c:pt>
                <c:pt idx="490">
                  <c:v>10648791.337541</c:v>
                </c:pt>
                <c:pt idx="491">
                  <c:v>10648791.3490793</c:v>
                </c:pt>
                <c:pt idx="492">
                  <c:v>10648791.3242811</c:v>
                </c:pt>
                <c:pt idx="493">
                  <c:v>10648791.273249</c:v>
                </c:pt>
                <c:pt idx="494">
                  <c:v>10648791.2974621</c:v>
                </c:pt>
                <c:pt idx="495">
                  <c:v>10648791.2500787</c:v>
                </c:pt>
                <c:pt idx="496">
                  <c:v>10648791.2945759</c:v>
                </c:pt>
                <c:pt idx="497">
                  <c:v>10648791.2358269</c:v>
                </c:pt>
                <c:pt idx="498">
                  <c:v>10648791.2745165</c:v>
                </c:pt>
                <c:pt idx="499">
                  <c:v>10648791.2823692</c:v>
                </c:pt>
                <c:pt idx="500">
                  <c:v>10648791.255848</c:v>
                </c:pt>
                <c:pt idx="501">
                  <c:v>10648791.2311355</c:v>
                </c:pt>
                <c:pt idx="502">
                  <c:v>10648791.2404033</c:v>
                </c:pt>
                <c:pt idx="503">
                  <c:v>10648791.1739692</c:v>
                </c:pt>
                <c:pt idx="504">
                  <c:v>10648791.205273</c:v>
                </c:pt>
                <c:pt idx="505">
                  <c:v>10648791.1908708</c:v>
                </c:pt>
                <c:pt idx="506">
                  <c:v>10648791.185664</c:v>
                </c:pt>
                <c:pt idx="507">
                  <c:v>10648791.1900123</c:v>
                </c:pt>
                <c:pt idx="508">
                  <c:v>10648791.2061539</c:v>
                </c:pt>
                <c:pt idx="509">
                  <c:v>10648791.1893097</c:v>
                </c:pt>
                <c:pt idx="510">
                  <c:v>10648791.1812952</c:v>
                </c:pt>
                <c:pt idx="511">
                  <c:v>10648791.1784639</c:v>
                </c:pt>
                <c:pt idx="512">
                  <c:v>10648791.2019498</c:v>
                </c:pt>
                <c:pt idx="513">
                  <c:v>10648791.1877001</c:v>
                </c:pt>
                <c:pt idx="514">
                  <c:v>10648791.2456553</c:v>
                </c:pt>
                <c:pt idx="515">
                  <c:v>10648791.1831762</c:v>
                </c:pt>
                <c:pt idx="516">
                  <c:v>10648791.19043</c:v>
                </c:pt>
                <c:pt idx="517">
                  <c:v>10648791.1689373</c:v>
                </c:pt>
                <c:pt idx="518">
                  <c:v>10648791.1988098</c:v>
                </c:pt>
                <c:pt idx="519">
                  <c:v>10648791.1878479</c:v>
                </c:pt>
                <c:pt idx="520">
                  <c:v>10648791.219195</c:v>
                </c:pt>
                <c:pt idx="521">
                  <c:v>10648791.1872283</c:v>
                </c:pt>
                <c:pt idx="522">
                  <c:v>10648791.157777</c:v>
                </c:pt>
                <c:pt idx="523">
                  <c:v>10648791.1611562</c:v>
                </c:pt>
                <c:pt idx="524">
                  <c:v>10648791.1557219</c:v>
                </c:pt>
                <c:pt idx="525">
                  <c:v>10648791.1472736</c:v>
                </c:pt>
                <c:pt idx="526">
                  <c:v>10648791.1502023</c:v>
                </c:pt>
                <c:pt idx="527">
                  <c:v>10648791.1590536</c:v>
                </c:pt>
                <c:pt idx="528">
                  <c:v>10648791.1504854</c:v>
                </c:pt>
                <c:pt idx="529">
                  <c:v>10648791.1401306</c:v>
                </c:pt>
                <c:pt idx="530">
                  <c:v>10648791.1452136</c:v>
                </c:pt>
                <c:pt idx="531">
                  <c:v>10648791.1333879</c:v>
                </c:pt>
                <c:pt idx="532">
                  <c:v>10648791.1458676</c:v>
                </c:pt>
                <c:pt idx="533">
                  <c:v>10648791.1311142</c:v>
                </c:pt>
                <c:pt idx="534">
                  <c:v>10648791.1290622</c:v>
                </c:pt>
                <c:pt idx="535">
                  <c:v>10648791.1297613</c:v>
                </c:pt>
                <c:pt idx="536">
                  <c:v>10648791.1347101</c:v>
                </c:pt>
                <c:pt idx="537">
                  <c:v>10648791.1386177</c:v>
                </c:pt>
                <c:pt idx="538">
                  <c:v>10648791.1322404</c:v>
                </c:pt>
                <c:pt idx="539">
                  <c:v>10648791.1400967</c:v>
                </c:pt>
                <c:pt idx="540">
                  <c:v>10648791.1343949</c:v>
                </c:pt>
                <c:pt idx="541">
                  <c:v>10648791.1218734</c:v>
                </c:pt>
                <c:pt idx="542">
                  <c:v>10648791.121661</c:v>
                </c:pt>
                <c:pt idx="543">
                  <c:v>10648791.1220133</c:v>
                </c:pt>
                <c:pt idx="544">
                  <c:v>10648791.1310269</c:v>
                </c:pt>
                <c:pt idx="545">
                  <c:v>10648791.1295143</c:v>
                </c:pt>
                <c:pt idx="546">
                  <c:v>10648791.1220411</c:v>
                </c:pt>
                <c:pt idx="547">
                  <c:v>10648791.1253123</c:v>
                </c:pt>
                <c:pt idx="548">
                  <c:v>10648791.1230282</c:v>
                </c:pt>
                <c:pt idx="549">
                  <c:v>10648791.1255219</c:v>
                </c:pt>
                <c:pt idx="550">
                  <c:v>10648791.1241494</c:v>
                </c:pt>
                <c:pt idx="551">
                  <c:v>10648791.1216516</c:v>
                </c:pt>
                <c:pt idx="552">
                  <c:v>10648791.1265861</c:v>
                </c:pt>
                <c:pt idx="553">
                  <c:v>10648791.126448</c:v>
                </c:pt>
                <c:pt idx="554">
                  <c:v>10648791.1283031</c:v>
                </c:pt>
                <c:pt idx="555">
                  <c:v>10648791.126212</c:v>
                </c:pt>
                <c:pt idx="556">
                  <c:v>10648791.1249935</c:v>
                </c:pt>
                <c:pt idx="557">
                  <c:v>10648791.1262902</c:v>
                </c:pt>
                <c:pt idx="558">
                  <c:v>10648791.1221517</c:v>
                </c:pt>
                <c:pt idx="559">
                  <c:v>10648791.1188121</c:v>
                </c:pt>
                <c:pt idx="560">
                  <c:v>10648791.1233224</c:v>
                </c:pt>
                <c:pt idx="561">
                  <c:v>10648791.1194706</c:v>
                </c:pt>
                <c:pt idx="562">
                  <c:v>10648791.1200937</c:v>
                </c:pt>
                <c:pt idx="563">
                  <c:v>10648791.1189481</c:v>
                </c:pt>
                <c:pt idx="564">
                  <c:v>10648791.1176717</c:v>
                </c:pt>
                <c:pt idx="565">
                  <c:v>10648791.1199963</c:v>
                </c:pt>
                <c:pt idx="566">
                  <c:v>10648791.1176412</c:v>
                </c:pt>
                <c:pt idx="567">
                  <c:v>10648791.1153061</c:v>
                </c:pt>
                <c:pt idx="568">
                  <c:v>10648791.1160577</c:v>
                </c:pt>
                <c:pt idx="569">
                  <c:v>10648791.1155769</c:v>
                </c:pt>
                <c:pt idx="570">
                  <c:v>10648791.1173128</c:v>
                </c:pt>
                <c:pt idx="571">
                  <c:v>10648791.1158827</c:v>
                </c:pt>
                <c:pt idx="572">
                  <c:v>10648791.1149139</c:v>
                </c:pt>
                <c:pt idx="573">
                  <c:v>10648791.1164673</c:v>
                </c:pt>
                <c:pt idx="574">
                  <c:v>10648791.1132083</c:v>
                </c:pt>
                <c:pt idx="575">
                  <c:v>10648791.1164633</c:v>
                </c:pt>
                <c:pt idx="576">
                  <c:v>10648791.1115679</c:v>
                </c:pt>
                <c:pt idx="577">
                  <c:v>10648791.112861</c:v>
                </c:pt>
                <c:pt idx="578">
                  <c:v>10648791.1108098</c:v>
                </c:pt>
                <c:pt idx="579">
                  <c:v>10648791.1095894</c:v>
                </c:pt>
                <c:pt idx="580">
                  <c:v>10648791.1079329</c:v>
                </c:pt>
                <c:pt idx="581">
                  <c:v>10648791.1098846</c:v>
                </c:pt>
                <c:pt idx="582">
                  <c:v>10648791.1096597</c:v>
                </c:pt>
                <c:pt idx="583">
                  <c:v>10648791.1077712</c:v>
                </c:pt>
                <c:pt idx="584">
                  <c:v>10648791.1093743</c:v>
                </c:pt>
                <c:pt idx="585">
                  <c:v>10648791.107171</c:v>
                </c:pt>
                <c:pt idx="586">
                  <c:v>10648791.1080807</c:v>
                </c:pt>
                <c:pt idx="587">
                  <c:v>10648791.1084417</c:v>
                </c:pt>
                <c:pt idx="588">
                  <c:v>10648791.1083796</c:v>
                </c:pt>
                <c:pt idx="589">
                  <c:v>10648791.1096176</c:v>
                </c:pt>
                <c:pt idx="590">
                  <c:v>10648791.1055648</c:v>
                </c:pt>
                <c:pt idx="591">
                  <c:v>10648791.1061813</c:v>
                </c:pt>
                <c:pt idx="592">
                  <c:v>10648791.1081836</c:v>
                </c:pt>
                <c:pt idx="593">
                  <c:v>10648791.1062583</c:v>
                </c:pt>
                <c:pt idx="594">
                  <c:v>10648791.1089761</c:v>
                </c:pt>
                <c:pt idx="595">
                  <c:v>10648791.1072752</c:v>
                </c:pt>
                <c:pt idx="596">
                  <c:v>10648791.1054589</c:v>
                </c:pt>
                <c:pt idx="597">
                  <c:v>10648791.1062451</c:v>
                </c:pt>
                <c:pt idx="598">
                  <c:v>10648791.1062526</c:v>
                </c:pt>
                <c:pt idx="599">
                  <c:v>10648791.1056347</c:v>
                </c:pt>
                <c:pt idx="600">
                  <c:v>10648791.1060525</c:v>
                </c:pt>
                <c:pt idx="601">
                  <c:v>10648791.1060353</c:v>
                </c:pt>
                <c:pt idx="602">
                  <c:v>10648791.1074118</c:v>
                </c:pt>
                <c:pt idx="603">
                  <c:v>10648791.1053297</c:v>
                </c:pt>
                <c:pt idx="604">
                  <c:v>10648791.1082578</c:v>
                </c:pt>
                <c:pt idx="605">
                  <c:v>10648791.1059945</c:v>
                </c:pt>
                <c:pt idx="606">
                  <c:v>10648791.1067711</c:v>
                </c:pt>
                <c:pt idx="607">
                  <c:v>10648791.1052055</c:v>
                </c:pt>
                <c:pt idx="608">
                  <c:v>10648791.1051303</c:v>
                </c:pt>
                <c:pt idx="609">
                  <c:v>10648791.1068769</c:v>
                </c:pt>
                <c:pt idx="610">
                  <c:v>10648791.1058213</c:v>
                </c:pt>
                <c:pt idx="611">
                  <c:v>10648791.1063632</c:v>
                </c:pt>
                <c:pt idx="612">
                  <c:v>10648791.1055019</c:v>
                </c:pt>
                <c:pt idx="613">
                  <c:v>10648791.1051494</c:v>
                </c:pt>
                <c:pt idx="614">
                  <c:v>10648791.1048961</c:v>
                </c:pt>
                <c:pt idx="615">
                  <c:v>10648791.1046541</c:v>
                </c:pt>
                <c:pt idx="616">
                  <c:v>10648791.1045878</c:v>
                </c:pt>
                <c:pt idx="617">
                  <c:v>10648791.1049879</c:v>
                </c:pt>
                <c:pt idx="618">
                  <c:v>10648791.1049057</c:v>
                </c:pt>
                <c:pt idx="619">
                  <c:v>10648791.1046902</c:v>
                </c:pt>
                <c:pt idx="620">
                  <c:v>10648791.1050905</c:v>
                </c:pt>
                <c:pt idx="621">
                  <c:v>10648791.1040561</c:v>
                </c:pt>
                <c:pt idx="622">
                  <c:v>10648791.1038365</c:v>
                </c:pt>
                <c:pt idx="623">
                  <c:v>10648791.1037843</c:v>
                </c:pt>
                <c:pt idx="624">
                  <c:v>10648791.103578</c:v>
                </c:pt>
                <c:pt idx="625">
                  <c:v>10648791.1033817</c:v>
                </c:pt>
                <c:pt idx="626">
                  <c:v>10648791.1038849</c:v>
                </c:pt>
                <c:pt idx="627">
                  <c:v>10648791.1035419</c:v>
                </c:pt>
                <c:pt idx="628">
                  <c:v>10648791.103269</c:v>
                </c:pt>
                <c:pt idx="629">
                  <c:v>10648791.10394</c:v>
                </c:pt>
                <c:pt idx="630">
                  <c:v>10648791.1037117</c:v>
                </c:pt>
                <c:pt idx="631">
                  <c:v>10648791.1037042</c:v>
                </c:pt>
                <c:pt idx="632">
                  <c:v>10648791.1035423</c:v>
                </c:pt>
                <c:pt idx="633">
                  <c:v>10648791.103782</c:v>
                </c:pt>
                <c:pt idx="634">
                  <c:v>10648791.1034666</c:v>
                </c:pt>
                <c:pt idx="635">
                  <c:v>10648791.1035975</c:v>
                </c:pt>
                <c:pt idx="636">
                  <c:v>10648791.1035777</c:v>
                </c:pt>
                <c:pt idx="637">
                  <c:v>10648791.1034282</c:v>
                </c:pt>
                <c:pt idx="638">
                  <c:v>10648791.1034156</c:v>
                </c:pt>
                <c:pt idx="639">
                  <c:v>10648791.1034884</c:v>
                </c:pt>
                <c:pt idx="640">
                  <c:v>10648791.1034171</c:v>
                </c:pt>
                <c:pt idx="641">
                  <c:v>10648791.1043175</c:v>
                </c:pt>
                <c:pt idx="642">
                  <c:v>10648791.1036446</c:v>
                </c:pt>
                <c:pt idx="643">
                  <c:v>10648791.1038159</c:v>
                </c:pt>
                <c:pt idx="644">
                  <c:v>10648791.1032398</c:v>
                </c:pt>
                <c:pt idx="645">
                  <c:v>10648791.1033627</c:v>
                </c:pt>
                <c:pt idx="646">
                  <c:v>10648791.1031709</c:v>
                </c:pt>
                <c:pt idx="647">
                  <c:v>10648791.1039117</c:v>
                </c:pt>
                <c:pt idx="648">
                  <c:v>10648791.1031604</c:v>
                </c:pt>
                <c:pt idx="649">
                  <c:v>10648791.1031785</c:v>
                </c:pt>
                <c:pt idx="650">
                  <c:v>10648791.1037026</c:v>
                </c:pt>
                <c:pt idx="651">
                  <c:v>10648791.1032347</c:v>
                </c:pt>
                <c:pt idx="652">
                  <c:v>10648791.1031661</c:v>
                </c:pt>
                <c:pt idx="653">
                  <c:v>10648791.1031687</c:v>
                </c:pt>
                <c:pt idx="654">
                  <c:v>10648791.1031363</c:v>
                </c:pt>
                <c:pt idx="655">
                  <c:v>10648791.1032278</c:v>
                </c:pt>
                <c:pt idx="656">
                  <c:v>10648791.1031094</c:v>
                </c:pt>
                <c:pt idx="657">
                  <c:v>10648791.1032859</c:v>
                </c:pt>
                <c:pt idx="658">
                  <c:v>10648791.1029958</c:v>
                </c:pt>
                <c:pt idx="659">
                  <c:v>10648791.102992</c:v>
                </c:pt>
                <c:pt idx="660">
                  <c:v>10648791.102829</c:v>
                </c:pt>
                <c:pt idx="661">
                  <c:v>10648791.1028696</c:v>
                </c:pt>
                <c:pt idx="662">
                  <c:v>10648791.1029084</c:v>
                </c:pt>
                <c:pt idx="663">
                  <c:v>10648791.1028369</c:v>
                </c:pt>
                <c:pt idx="664">
                  <c:v>10648791.1028545</c:v>
                </c:pt>
                <c:pt idx="665">
                  <c:v>10648791.1029564</c:v>
                </c:pt>
                <c:pt idx="666">
                  <c:v>10648791.1028987</c:v>
                </c:pt>
                <c:pt idx="667">
                  <c:v>10648791.1027982</c:v>
                </c:pt>
                <c:pt idx="668">
                  <c:v>10648791.1027472</c:v>
                </c:pt>
                <c:pt idx="669">
                  <c:v>10648791.1027699</c:v>
                </c:pt>
                <c:pt idx="670">
                  <c:v>10648791.1028535</c:v>
                </c:pt>
                <c:pt idx="671">
                  <c:v>10648791.1028238</c:v>
                </c:pt>
                <c:pt idx="672">
                  <c:v>10648791.1028789</c:v>
                </c:pt>
                <c:pt idx="673">
                  <c:v>10648791.1028016</c:v>
                </c:pt>
                <c:pt idx="674">
                  <c:v>10648791.1029604</c:v>
                </c:pt>
                <c:pt idx="675">
                  <c:v>10648791.1027668</c:v>
                </c:pt>
                <c:pt idx="676">
                  <c:v>10648791.1027941</c:v>
                </c:pt>
                <c:pt idx="677">
                  <c:v>10648791.102751</c:v>
                </c:pt>
                <c:pt idx="678">
                  <c:v>10648791.1028111</c:v>
                </c:pt>
                <c:pt idx="679">
                  <c:v>10648791.1029195</c:v>
                </c:pt>
                <c:pt idx="680">
                  <c:v>10648791.1027121</c:v>
                </c:pt>
                <c:pt idx="681">
                  <c:v>10648791.1026913</c:v>
                </c:pt>
                <c:pt idx="682">
                  <c:v>10648791.1026277</c:v>
                </c:pt>
                <c:pt idx="683">
                  <c:v>10648791.1027345</c:v>
                </c:pt>
                <c:pt idx="684">
                  <c:v>10648791.1026848</c:v>
                </c:pt>
                <c:pt idx="685">
                  <c:v>10648791.1027382</c:v>
                </c:pt>
                <c:pt idx="686">
                  <c:v>10648791.1025582</c:v>
                </c:pt>
                <c:pt idx="687">
                  <c:v>10648791.1025918</c:v>
                </c:pt>
                <c:pt idx="688">
                  <c:v>10648791.1025726</c:v>
                </c:pt>
                <c:pt idx="689">
                  <c:v>10648791.1026029</c:v>
                </c:pt>
                <c:pt idx="690">
                  <c:v>10648791.1025212</c:v>
                </c:pt>
                <c:pt idx="691">
                  <c:v>10648791.102508</c:v>
                </c:pt>
                <c:pt idx="692">
                  <c:v>10648791.1025195</c:v>
                </c:pt>
                <c:pt idx="693">
                  <c:v>10648791.1024865</c:v>
                </c:pt>
                <c:pt idx="694">
                  <c:v>10648791.1026054</c:v>
                </c:pt>
                <c:pt idx="695">
                  <c:v>10648791.1024617</c:v>
                </c:pt>
                <c:pt idx="696">
                  <c:v>10648791.1024662</c:v>
                </c:pt>
                <c:pt idx="697">
                  <c:v>10648791.1024701</c:v>
                </c:pt>
                <c:pt idx="698">
                  <c:v>10648791.1024686</c:v>
                </c:pt>
                <c:pt idx="699">
                  <c:v>10648791.1024814</c:v>
                </c:pt>
                <c:pt idx="700">
                  <c:v>10648791.1024811</c:v>
                </c:pt>
                <c:pt idx="701">
                  <c:v>10648791.102469</c:v>
                </c:pt>
                <c:pt idx="702">
                  <c:v>10648791.1024339</c:v>
                </c:pt>
                <c:pt idx="703">
                  <c:v>10648791.1024736</c:v>
                </c:pt>
                <c:pt idx="704">
                  <c:v>10648791.1023845</c:v>
                </c:pt>
                <c:pt idx="705">
                  <c:v>10648791.1023741</c:v>
                </c:pt>
                <c:pt idx="706">
                  <c:v>10648791.1023471</c:v>
                </c:pt>
                <c:pt idx="707">
                  <c:v>10648791.1023615</c:v>
                </c:pt>
                <c:pt idx="708">
                  <c:v>10648791.1023335</c:v>
                </c:pt>
                <c:pt idx="709">
                  <c:v>10648791.1023576</c:v>
                </c:pt>
                <c:pt idx="710">
                  <c:v>10648791.1023499</c:v>
                </c:pt>
                <c:pt idx="711">
                  <c:v>10648791.1023379</c:v>
                </c:pt>
                <c:pt idx="712">
                  <c:v>10648791.1023675</c:v>
                </c:pt>
                <c:pt idx="713">
                  <c:v>10648791.1023484</c:v>
                </c:pt>
                <c:pt idx="714">
                  <c:v>10648791.1023441</c:v>
                </c:pt>
                <c:pt idx="715">
                  <c:v>10648791.1023602</c:v>
                </c:pt>
                <c:pt idx="716">
                  <c:v>10648791.1023561</c:v>
                </c:pt>
                <c:pt idx="717">
                  <c:v>10648791.1023498</c:v>
                </c:pt>
                <c:pt idx="718">
                  <c:v>10648791.1023467</c:v>
                </c:pt>
                <c:pt idx="719">
                  <c:v>10648791.1023717</c:v>
                </c:pt>
                <c:pt idx="720">
                  <c:v>10648791.1023757</c:v>
                </c:pt>
                <c:pt idx="721">
                  <c:v>10648791.1023405</c:v>
                </c:pt>
                <c:pt idx="722">
                  <c:v>10648791.10235</c:v>
                </c:pt>
                <c:pt idx="723">
                  <c:v>10648791.1023492</c:v>
                </c:pt>
                <c:pt idx="724">
                  <c:v>10648791.1023429</c:v>
                </c:pt>
                <c:pt idx="725">
                  <c:v>10648791.1023903</c:v>
                </c:pt>
                <c:pt idx="726">
                  <c:v>10648791.1023361</c:v>
                </c:pt>
                <c:pt idx="727">
                  <c:v>10648791.1023346</c:v>
                </c:pt>
                <c:pt idx="728">
                  <c:v>10648791.1023325</c:v>
                </c:pt>
                <c:pt idx="729">
                  <c:v>10648791.1023321</c:v>
                </c:pt>
                <c:pt idx="730">
                  <c:v>10648791.1023404</c:v>
                </c:pt>
                <c:pt idx="731">
                  <c:v>10648791.1023384</c:v>
                </c:pt>
                <c:pt idx="732">
                  <c:v>10648791.1023306</c:v>
                </c:pt>
                <c:pt idx="733">
                  <c:v>10648791.1023314</c:v>
                </c:pt>
                <c:pt idx="734">
                  <c:v>10648791.1023225</c:v>
                </c:pt>
                <c:pt idx="735">
                  <c:v>10648791.1023286</c:v>
                </c:pt>
                <c:pt idx="736">
                  <c:v>10648791.1023072</c:v>
                </c:pt>
                <c:pt idx="737">
                  <c:v>10648791.1023158</c:v>
                </c:pt>
                <c:pt idx="738">
                  <c:v>10648791.1022972</c:v>
                </c:pt>
                <c:pt idx="739">
                  <c:v>10648791.1022862</c:v>
                </c:pt>
                <c:pt idx="740">
                  <c:v>10648791.1022929</c:v>
                </c:pt>
                <c:pt idx="741">
                  <c:v>10648791.1022872</c:v>
                </c:pt>
                <c:pt idx="742">
                  <c:v>10648791.102289</c:v>
                </c:pt>
                <c:pt idx="743">
                  <c:v>10648791.1022914</c:v>
                </c:pt>
                <c:pt idx="744">
                  <c:v>10648791.1022942</c:v>
                </c:pt>
                <c:pt idx="745">
                  <c:v>10648791.1022896</c:v>
                </c:pt>
                <c:pt idx="746">
                  <c:v>10648791.1022873</c:v>
                </c:pt>
                <c:pt idx="747">
                  <c:v>10648791.1022921</c:v>
                </c:pt>
                <c:pt idx="748">
                  <c:v>10648791.1022856</c:v>
                </c:pt>
                <c:pt idx="749">
                  <c:v>10648791.1022835</c:v>
                </c:pt>
                <c:pt idx="750">
                  <c:v>10648791.1022789</c:v>
                </c:pt>
                <c:pt idx="751">
                  <c:v>10648791.1022863</c:v>
                </c:pt>
                <c:pt idx="752">
                  <c:v>10648791.102284</c:v>
                </c:pt>
                <c:pt idx="753">
                  <c:v>10648791.1022819</c:v>
                </c:pt>
                <c:pt idx="754">
                  <c:v>10648791.1022855</c:v>
                </c:pt>
                <c:pt idx="755">
                  <c:v>10648791.1022849</c:v>
                </c:pt>
                <c:pt idx="756">
                  <c:v>10648791.1022871</c:v>
                </c:pt>
                <c:pt idx="757">
                  <c:v>10648791.1022799</c:v>
                </c:pt>
                <c:pt idx="758">
                  <c:v>10648791.1022828</c:v>
                </c:pt>
                <c:pt idx="759">
                  <c:v>10648791.1022806</c:v>
                </c:pt>
                <c:pt idx="760">
                  <c:v>10648791.1022857</c:v>
                </c:pt>
                <c:pt idx="761">
                  <c:v>10648791.1022788</c:v>
                </c:pt>
                <c:pt idx="762">
                  <c:v>10648791.102279</c:v>
                </c:pt>
                <c:pt idx="763">
                  <c:v>10648791.1022771</c:v>
                </c:pt>
                <c:pt idx="764">
                  <c:v>10648791.1022795</c:v>
                </c:pt>
                <c:pt idx="765">
                  <c:v>10648791.102281</c:v>
                </c:pt>
                <c:pt idx="766">
                  <c:v>10648791.1022781</c:v>
                </c:pt>
                <c:pt idx="767">
                  <c:v>10648791.1022794</c:v>
                </c:pt>
                <c:pt idx="768">
                  <c:v>10648791.1022776</c:v>
                </c:pt>
                <c:pt idx="769">
                  <c:v>10648791.1022805</c:v>
                </c:pt>
                <c:pt idx="770">
                  <c:v>10648791.102279</c:v>
                </c:pt>
                <c:pt idx="771">
                  <c:v>10648791.1022774</c:v>
                </c:pt>
                <c:pt idx="772">
                  <c:v>10648791.1022775</c:v>
                </c:pt>
                <c:pt idx="773">
                  <c:v>10648791.1022747</c:v>
                </c:pt>
                <c:pt idx="774">
                  <c:v>10648791.1022733</c:v>
                </c:pt>
                <c:pt idx="775">
                  <c:v>10648791.1022738</c:v>
                </c:pt>
                <c:pt idx="776">
                  <c:v>10648791.1022697</c:v>
                </c:pt>
                <c:pt idx="777">
                  <c:v>10648791.1022686</c:v>
                </c:pt>
                <c:pt idx="778">
                  <c:v>10648791.102268</c:v>
                </c:pt>
                <c:pt idx="779">
                  <c:v>10648791.1022694</c:v>
                </c:pt>
                <c:pt idx="780">
                  <c:v>10648791.1022672</c:v>
                </c:pt>
                <c:pt idx="781">
                  <c:v>10648791.1022674</c:v>
                </c:pt>
                <c:pt idx="782">
                  <c:v>10648791.1022655</c:v>
                </c:pt>
                <c:pt idx="783">
                  <c:v>10648791.1022678</c:v>
                </c:pt>
                <c:pt idx="784">
                  <c:v>10648791.1022659</c:v>
                </c:pt>
                <c:pt idx="785">
                  <c:v>10648791.1022659</c:v>
                </c:pt>
                <c:pt idx="786">
                  <c:v>10648791.1022643</c:v>
                </c:pt>
                <c:pt idx="787">
                  <c:v>10648791.1022647</c:v>
                </c:pt>
                <c:pt idx="788">
                  <c:v>10648791.1022639</c:v>
                </c:pt>
                <c:pt idx="789">
                  <c:v>10648791.1022632</c:v>
                </c:pt>
                <c:pt idx="790">
                  <c:v>10648791.1022649</c:v>
                </c:pt>
                <c:pt idx="791">
                  <c:v>10648791.1022639</c:v>
                </c:pt>
                <c:pt idx="792">
                  <c:v>10648791.1022643</c:v>
                </c:pt>
                <c:pt idx="793">
                  <c:v>10648791.1022634</c:v>
                </c:pt>
                <c:pt idx="794">
                  <c:v>10648791.102263</c:v>
                </c:pt>
                <c:pt idx="795">
                  <c:v>10648791.1022632</c:v>
                </c:pt>
                <c:pt idx="796">
                  <c:v>10648791.1022639</c:v>
                </c:pt>
                <c:pt idx="797">
                  <c:v>10648791.1022621</c:v>
                </c:pt>
                <c:pt idx="798">
                  <c:v>10648791.1022633</c:v>
                </c:pt>
                <c:pt idx="799">
                  <c:v>10648791.1022626</c:v>
                </c:pt>
                <c:pt idx="800">
                  <c:v>10648791.1022634</c:v>
                </c:pt>
                <c:pt idx="801">
                  <c:v>10648791.1022632</c:v>
                </c:pt>
                <c:pt idx="802">
                  <c:v>10648791.1022626</c:v>
                </c:pt>
                <c:pt idx="803">
                  <c:v>10648791.1022627</c:v>
                </c:pt>
                <c:pt idx="804">
                  <c:v>10648791.1022625</c:v>
                </c:pt>
                <c:pt idx="805">
                  <c:v>10648791.1022622</c:v>
                </c:pt>
                <c:pt idx="806">
                  <c:v>10648791.1022655</c:v>
                </c:pt>
                <c:pt idx="807">
                  <c:v>10648791.1022625</c:v>
                </c:pt>
                <c:pt idx="808">
                  <c:v>10648791.1022633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CT y CO!$C$2:$C$810</c:f>
              <c:numCache>
                <c:formatCode>General</c:formatCode>
                <c:ptCount val="809"/>
                <c:pt idx="0">
                  <c:v>0</c:v>
                </c:pt>
                <c:pt idx="1">
                  <c:v>481855.582036896</c:v>
                </c:pt>
                <c:pt idx="2">
                  <c:v>477926.280192116</c:v>
                </c:pt>
                <c:pt idx="3">
                  <c:v>477034.863394932</c:v>
                </c:pt>
                <c:pt idx="4">
                  <c:v>479490.12314971</c:v>
                </c:pt>
                <c:pt idx="5">
                  <c:v>481463.175366456</c:v>
                </c:pt>
                <c:pt idx="6">
                  <c:v>484201.474215129</c:v>
                </c:pt>
                <c:pt idx="7">
                  <c:v>486301.897347684</c:v>
                </c:pt>
                <c:pt idx="8">
                  <c:v>488963.451687743</c:v>
                </c:pt>
                <c:pt idx="9">
                  <c:v>490959.165322974</c:v>
                </c:pt>
                <c:pt idx="10">
                  <c:v>493447.404486276</c:v>
                </c:pt>
                <c:pt idx="11">
                  <c:v>495226.502827315</c:v>
                </c:pt>
                <c:pt idx="12">
                  <c:v>497448.715694787</c:v>
                </c:pt>
                <c:pt idx="13">
                  <c:v>498952.987737586</c:v>
                </c:pt>
                <c:pt idx="14">
                  <c:v>500884.418692492</c:v>
                </c:pt>
                <c:pt idx="15">
                  <c:v>502093.72366586</c:v>
                </c:pt>
                <c:pt idx="16">
                  <c:v>503719.588179639</c:v>
                </c:pt>
                <c:pt idx="17">
                  <c:v>504621.986215798</c:v>
                </c:pt>
                <c:pt idx="18">
                  <c:v>505932.827350647</c:v>
                </c:pt>
                <c:pt idx="19">
                  <c:v>506520.907056322</c:v>
                </c:pt>
                <c:pt idx="20">
                  <c:v>507510.344378874</c:v>
                </c:pt>
                <c:pt idx="21">
                  <c:v>507779.415641515</c:v>
                </c:pt>
                <c:pt idx="22">
                  <c:v>508981.386418667</c:v>
                </c:pt>
                <c:pt idx="23">
                  <c:v>519688.70638641</c:v>
                </c:pt>
                <c:pt idx="24">
                  <c:v>528527.667861743</c:v>
                </c:pt>
                <c:pt idx="25">
                  <c:v>537811.25874776</c:v>
                </c:pt>
                <c:pt idx="26">
                  <c:v>538356.771003714</c:v>
                </c:pt>
                <c:pt idx="27">
                  <c:v>539079.872042991</c:v>
                </c:pt>
                <c:pt idx="28">
                  <c:v>542391.158851159</c:v>
                </c:pt>
                <c:pt idx="29">
                  <c:v>543035.757624403</c:v>
                </c:pt>
                <c:pt idx="30">
                  <c:v>546208.576557139</c:v>
                </c:pt>
                <c:pt idx="31">
                  <c:v>546777.24813348</c:v>
                </c:pt>
                <c:pt idx="32">
                  <c:v>550207.292411444</c:v>
                </c:pt>
                <c:pt idx="33">
                  <c:v>550695.893089466</c:v>
                </c:pt>
                <c:pt idx="34">
                  <c:v>554562.669560952</c:v>
                </c:pt>
                <c:pt idx="35">
                  <c:v>554968.897860551</c:v>
                </c:pt>
                <c:pt idx="36">
                  <c:v>559381.216847597</c:v>
                </c:pt>
                <c:pt idx="37">
                  <c:v>559701.975097907</c:v>
                </c:pt>
                <c:pt idx="38">
                  <c:v>564723.742660633</c:v>
                </c:pt>
                <c:pt idx="39">
                  <c:v>564956.97876211</c:v>
                </c:pt>
                <c:pt idx="40">
                  <c:v>570639.683001997</c:v>
                </c:pt>
                <c:pt idx="41">
                  <c:v>570786.295851603</c:v>
                </c:pt>
                <c:pt idx="42">
                  <c:v>577177.610276698</c:v>
                </c:pt>
                <c:pt idx="43">
                  <c:v>577101.424881322</c:v>
                </c:pt>
                <c:pt idx="44">
                  <c:v>588821.158022496</c:v>
                </c:pt>
                <c:pt idx="45">
                  <c:v>603314.192809373</c:v>
                </c:pt>
                <c:pt idx="46">
                  <c:v>615903.814736276</c:v>
                </c:pt>
                <c:pt idx="47">
                  <c:v>628078.157256784</c:v>
                </c:pt>
                <c:pt idx="48">
                  <c:v>636276.621869977</c:v>
                </c:pt>
                <c:pt idx="49">
                  <c:v>639478.929993304</c:v>
                </c:pt>
                <c:pt idx="50">
                  <c:v>640155.533148736</c:v>
                </c:pt>
                <c:pt idx="51">
                  <c:v>646476.054328889</c:v>
                </c:pt>
                <c:pt idx="52">
                  <c:v>647057.537616112</c:v>
                </c:pt>
                <c:pt idx="53">
                  <c:v>653411.779951151</c:v>
                </c:pt>
                <c:pt idx="54">
                  <c:v>653895.941895655</c:v>
                </c:pt>
                <c:pt idx="55">
                  <c:v>660411.839281786</c:v>
                </c:pt>
                <c:pt idx="56">
                  <c:v>660790.603408603</c:v>
                </c:pt>
                <c:pt idx="57">
                  <c:v>667451.016562317</c:v>
                </c:pt>
                <c:pt idx="58">
                  <c:v>667717.713090988</c:v>
                </c:pt>
                <c:pt idx="59">
                  <c:v>674451.900855798</c:v>
                </c:pt>
                <c:pt idx="60">
                  <c:v>677526.766711087</c:v>
                </c:pt>
                <c:pt idx="61">
                  <c:v>677571.430887311</c:v>
                </c:pt>
                <c:pt idx="62">
                  <c:v>683779.057076738</c:v>
                </c:pt>
                <c:pt idx="63">
                  <c:v>683706.089417754</c:v>
                </c:pt>
                <c:pt idx="64">
                  <c:v>690292.762038612</c:v>
                </c:pt>
                <c:pt idx="65">
                  <c:v>696301.980584678</c:v>
                </c:pt>
                <c:pt idx="66">
                  <c:v>701755.655970039</c:v>
                </c:pt>
                <c:pt idx="67">
                  <c:v>703877.012772614</c:v>
                </c:pt>
                <c:pt idx="68">
                  <c:v>719847.65483175</c:v>
                </c:pt>
                <c:pt idx="69">
                  <c:v>732466.528281878</c:v>
                </c:pt>
                <c:pt idx="70">
                  <c:v>747001.62997408</c:v>
                </c:pt>
                <c:pt idx="71">
                  <c:v>752900.17279828</c:v>
                </c:pt>
                <c:pt idx="72">
                  <c:v>752138.682674002</c:v>
                </c:pt>
                <c:pt idx="73">
                  <c:v>755585.339535365</c:v>
                </c:pt>
                <c:pt idx="74">
                  <c:v>754825.774868714</c:v>
                </c:pt>
                <c:pt idx="75">
                  <c:v>762664.268460605</c:v>
                </c:pt>
                <c:pt idx="76">
                  <c:v>770303.969916571</c:v>
                </c:pt>
                <c:pt idx="77">
                  <c:v>772793.978045783</c:v>
                </c:pt>
                <c:pt idx="78">
                  <c:v>772218.027780461</c:v>
                </c:pt>
                <c:pt idx="79">
                  <c:v>781380.501817148</c:v>
                </c:pt>
                <c:pt idx="80">
                  <c:v>790700.046969353</c:v>
                </c:pt>
                <c:pt idx="81">
                  <c:v>794282.038389898</c:v>
                </c:pt>
                <c:pt idx="82">
                  <c:v>794534.337229965</c:v>
                </c:pt>
                <c:pt idx="83">
                  <c:v>804409.185019399</c:v>
                </c:pt>
                <c:pt idx="84">
                  <c:v>807980.941034522</c:v>
                </c:pt>
                <c:pt idx="85">
                  <c:v>807915.500762979</c:v>
                </c:pt>
                <c:pt idx="86">
                  <c:v>816493.60225795</c:v>
                </c:pt>
                <c:pt idx="87">
                  <c:v>826349.239959277</c:v>
                </c:pt>
                <c:pt idx="88">
                  <c:v>835867.327867418</c:v>
                </c:pt>
                <c:pt idx="89">
                  <c:v>841985.626494045</c:v>
                </c:pt>
                <c:pt idx="90">
                  <c:v>842806.074033603</c:v>
                </c:pt>
                <c:pt idx="91">
                  <c:v>858901.503457671</c:v>
                </c:pt>
                <c:pt idx="92">
                  <c:v>870522.542868625</c:v>
                </c:pt>
                <c:pt idx="93">
                  <c:v>876101.008016014</c:v>
                </c:pt>
                <c:pt idx="94">
                  <c:v>877922.820586048</c:v>
                </c:pt>
                <c:pt idx="95">
                  <c:v>878037.564031574</c:v>
                </c:pt>
                <c:pt idx="96">
                  <c:v>883717.301768754</c:v>
                </c:pt>
                <c:pt idx="97">
                  <c:v>883914.231502384</c:v>
                </c:pt>
                <c:pt idx="98">
                  <c:v>897852.47490488</c:v>
                </c:pt>
                <c:pt idx="99">
                  <c:v>906917.556499919</c:v>
                </c:pt>
                <c:pt idx="100">
                  <c:v>909476.803628663</c:v>
                </c:pt>
                <c:pt idx="101">
                  <c:v>909725.927019153</c:v>
                </c:pt>
                <c:pt idx="102">
                  <c:v>922277.355752111</c:v>
                </c:pt>
                <c:pt idx="103">
                  <c:v>932524.707441672</c:v>
                </c:pt>
                <c:pt idx="104">
                  <c:v>939089.753974446</c:v>
                </c:pt>
                <c:pt idx="105">
                  <c:v>950700.935415807</c:v>
                </c:pt>
                <c:pt idx="106">
                  <c:v>955441.036207502</c:v>
                </c:pt>
                <c:pt idx="107">
                  <c:v>954478.878906415</c:v>
                </c:pt>
                <c:pt idx="108">
                  <c:v>958765.866424897</c:v>
                </c:pt>
                <c:pt idx="109">
                  <c:v>959424.822251941</c:v>
                </c:pt>
                <c:pt idx="110">
                  <c:v>972290.541840314</c:v>
                </c:pt>
                <c:pt idx="111">
                  <c:v>979909.258570892</c:v>
                </c:pt>
                <c:pt idx="112">
                  <c:v>985751.127722022</c:v>
                </c:pt>
                <c:pt idx="113">
                  <c:v>985150.741101308</c:v>
                </c:pt>
                <c:pt idx="114">
                  <c:v>1001963.88941929</c:v>
                </c:pt>
                <c:pt idx="115">
                  <c:v>1010324.6543754</c:v>
                </c:pt>
                <c:pt idx="116">
                  <c:v>1017223.62693951</c:v>
                </c:pt>
                <c:pt idx="117">
                  <c:v>1019280.45458818</c:v>
                </c:pt>
                <c:pt idx="118">
                  <c:v>1019695.55962783</c:v>
                </c:pt>
                <c:pt idx="119">
                  <c:v>1025235.16775646</c:v>
                </c:pt>
                <c:pt idx="120">
                  <c:v>1025848.66904067</c:v>
                </c:pt>
                <c:pt idx="121">
                  <c:v>1038791.66872153</c:v>
                </c:pt>
                <c:pt idx="122">
                  <c:v>1046890.24524094</c:v>
                </c:pt>
                <c:pt idx="123">
                  <c:v>1049588.8754504</c:v>
                </c:pt>
                <c:pt idx="124">
                  <c:v>1049370.76265445</c:v>
                </c:pt>
                <c:pt idx="125">
                  <c:v>1063929.27493031</c:v>
                </c:pt>
                <c:pt idx="126">
                  <c:v>1073107.22024464</c:v>
                </c:pt>
                <c:pt idx="127">
                  <c:v>1080652.00461691</c:v>
                </c:pt>
                <c:pt idx="128">
                  <c:v>1091478.12981499</c:v>
                </c:pt>
                <c:pt idx="129">
                  <c:v>1101660.82520489</c:v>
                </c:pt>
                <c:pt idx="130">
                  <c:v>1109500.4384694</c:v>
                </c:pt>
                <c:pt idx="131">
                  <c:v>1114789.45178571</c:v>
                </c:pt>
                <c:pt idx="132">
                  <c:v>1114236.60895714</c:v>
                </c:pt>
                <c:pt idx="133">
                  <c:v>1127142.80860787</c:v>
                </c:pt>
                <c:pt idx="134">
                  <c:v>1133573.15515692</c:v>
                </c:pt>
                <c:pt idx="135">
                  <c:v>1132345.40422562</c:v>
                </c:pt>
                <c:pt idx="136">
                  <c:v>1146357.650591</c:v>
                </c:pt>
                <c:pt idx="137">
                  <c:v>1155849.13304809</c:v>
                </c:pt>
                <c:pt idx="138">
                  <c:v>1163589.92700758</c:v>
                </c:pt>
                <c:pt idx="139">
                  <c:v>1169779.43350266</c:v>
                </c:pt>
                <c:pt idx="140">
                  <c:v>1173270.13218695</c:v>
                </c:pt>
                <c:pt idx="141">
                  <c:v>1173088.96454357</c:v>
                </c:pt>
                <c:pt idx="142">
                  <c:v>1178235.12802441</c:v>
                </c:pt>
                <c:pt idx="143">
                  <c:v>1178525.36467472</c:v>
                </c:pt>
                <c:pt idx="144">
                  <c:v>1191917.62773963</c:v>
                </c:pt>
                <c:pt idx="145">
                  <c:v>1202299.78618959</c:v>
                </c:pt>
                <c:pt idx="146">
                  <c:v>1212443.79027216</c:v>
                </c:pt>
                <c:pt idx="147">
                  <c:v>1224770.04328362</c:v>
                </c:pt>
                <c:pt idx="148">
                  <c:v>1233613.24251555</c:v>
                </c:pt>
                <c:pt idx="149">
                  <c:v>1240349.70975602</c:v>
                </c:pt>
                <c:pt idx="150">
                  <c:v>1251268.74573363</c:v>
                </c:pt>
                <c:pt idx="151">
                  <c:v>1257684.05494634</c:v>
                </c:pt>
                <c:pt idx="152">
                  <c:v>1264138.30864412</c:v>
                </c:pt>
                <c:pt idx="153">
                  <c:v>1265333.58085743</c:v>
                </c:pt>
                <c:pt idx="154">
                  <c:v>1264346.25327586</c:v>
                </c:pt>
                <c:pt idx="155">
                  <c:v>1276354.06284096</c:v>
                </c:pt>
                <c:pt idx="156">
                  <c:v>1280510.26558045</c:v>
                </c:pt>
                <c:pt idx="157">
                  <c:v>1279210.40345545</c:v>
                </c:pt>
                <c:pt idx="158">
                  <c:v>1295362.77232705</c:v>
                </c:pt>
                <c:pt idx="159">
                  <c:v>1301688.10940747</c:v>
                </c:pt>
                <c:pt idx="160">
                  <c:v>1309268.95675295</c:v>
                </c:pt>
                <c:pt idx="161">
                  <c:v>1315826.0698022</c:v>
                </c:pt>
                <c:pt idx="162">
                  <c:v>1315457.41009791</c:v>
                </c:pt>
                <c:pt idx="163">
                  <c:v>1316276.49666334</c:v>
                </c:pt>
                <c:pt idx="164">
                  <c:v>1316560.60411373</c:v>
                </c:pt>
                <c:pt idx="165">
                  <c:v>1321663.31359882</c:v>
                </c:pt>
                <c:pt idx="166">
                  <c:v>1321977.15462909</c:v>
                </c:pt>
                <c:pt idx="167">
                  <c:v>1335331.63325708</c:v>
                </c:pt>
                <c:pt idx="168">
                  <c:v>1344295.54515965</c:v>
                </c:pt>
                <c:pt idx="169">
                  <c:v>1356364.15397109</c:v>
                </c:pt>
                <c:pt idx="170">
                  <c:v>1365201.46591333</c:v>
                </c:pt>
                <c:pt idx="171">
                  <c:v>1373914.70852228</c:v>
                </c:pt>
                <c:pt idx="172">
                  <c:v>1385530.20704639</c:v>
                </c:pt>
                <c:pt idx="173">
                  <c:v>1395532.86972137</c:v>
                </c:pt>
                <c:pt idx="174">
                  <c:v>1402245.69012892</c:v>
                </c:pt>
                <c:pt idx="175">
                  <c:v>1407457.90307733</c:v>
                </c:pt>
                <c:pt idx="176">
                  <c:v>1408350.87280792</c:v>
                </c:pt>
                <c:pt idx="177">
                  <c:v>1419052.63429714</c:v>
                </c:pt>
                <c:pt idx="178">
                  <c:v>1424513.21009635</c:v>
                </c:pt>
                <c:pt idx="179">
                  <c:v>1423095.92144036</c:v>
                </c:pt>
                <c:pt idx="180">
                  <c:v>1434267.85111733</c:v>
                </c:pt>
                <c:pt idx="181">
                  <c:v>1442390.55898243</c:v>
                </c:pt>
                <c:pt idx="182">
                  <c:v>1449066.52032676</c:v>
                </c:pt>
                <c:pt idx="183">
                  <c:v>1453570.48445274</c:v>
                </c:pt>
                <c:pt idx="184">
                  <c:v>1453603.48230042</c:v>
                </c:pt>
                <c:pt idx="185">
                  <c:v>1454762.88804469</c:v>
                </c:pt>
                <c:pt idx="186">
                  <c:v>1454434.9889514</c:v>
                </c:pt>
                <c:pt idx="187">
                  <c:v>1457690.99621359</c:v>
                </c:pt>
                <c:pt idx="188">
                  <c:v>1457551.77860279</c:v>
                </c:pt>
                <c:pt idx="189">
                  <c:v>1470249.34525437</c:v>
                </c:pt>
                <c:pt idx="190">
                  <c:v>1478972.0570756</c:v>
                </c:pt>
                <c:pt idx="191">
                  <c:v>1491220.09422203</c:v>
                </c:pt>
                <c:pt idx="192">
                  <c:v>1500931.36656872</c:v>
                </c:pt>
                <c:pt idx="193">
                  <c:v>1506802.7825778</c:v>
                </c:pt>
                <c:pt idx="194">
                  <c:v>1516867.71479305</c:v>
                </c:pt>
                <c:pt idx="195">
                  <c:v>1522028.77633804</c:v>
                </c:pt>
                <c:pt idx="196">
                  <c:v>1527614.86721682</c:v>
                </c:pt>
                <c:pt idx="197">
                  <c:v>1525545.30742348</c:v>
                </c:pt>
                <c:pt idx="198">
                  <c:v>1527472.87810319</c:v>
                </c:pt>
                <c:pt idx="199">
                  <c:v>1528046.71596273</c:v>
                </c:pt>
                <c:pt idx="200">
                  <c:v>1534508.98513257</c:v>
                </c:pt>
                <c:pt idx="201">
                  <c:v>1540031.98721608</c:v>
                </c:pt>
                <c:pt idx="202">
                  <c:v>1555168.32171878</c:v>
                </c:pt>
                <c:pt idx="203">
                  <c:v>1559722.33960643</c:v>
                </c:pt>
                <c:pt idx="204">
                  <c:v>1559453.10784531</c:v>
                </c:pt>
                <c:pt idx="205">
                  <c:v>1565644.38863549</c:v>
                </c:pt>
                <c:pt idx="206">
                  <c:v>1569665.20771897</c:v>
                </c:pt>
                <c:pt idx="207">
                  <c:v>1569031.26871119</c:v>
                </c:pt>
                <c:pt idx="208">
                  <c:v>1576239.55450794</c:v>
                </c:pt>
                <c:pt idx="209">
                  <c:v>1576053.86318588</c:v>
                </c:pt>
                <c:pt idx="210">
                  <c:v>1579433.21803978</c:v>
                </c:pt>
                <c:pt idx="211">
                  <c:v>1579294.03182794</c:v>
                </c:pt>
                <c:pt idx="212">
                  <c:v>1584953.44075899</c:v>
                </c:pt>
                <c:pt idx="213">
                  <c:v>1589978.27247371</c:v>
                </c:pt>
                <c:pt idx="214">
                  <c:v>1589164.74372042</c:v>
                </c:pt>
                <c:pt idx="215">
                  <c:v>1596778.59010364</c:v>
                </c:pt>
                <c:pt idx="216">
                  <c:v>1604468.35160946</c:v>
                </c:pt>
                <c:pt idx="217">
                  <c:v>1613095.62953241</c:v>
                </c:pt>
                <c:pt idx="218">
                  <c:v>1610355.73640161</c:v>
                </c:pt>
                <c:pt idx="219">
                  <c:v>1615492.39660999</c:v>
                </c:pt>
                <c:pt idx="220">
                  <c:v>1614589.23942246</c:v>
                </c:pt>
                <c:pt idx="221">
                  <c:v>1619411.69781872</c:v>
                </c:pt>
                <c:pt idx="222">
                  <c:v>1619758.38842189</c:v>
                </c:pt>
                <c:pt idx="223">
                  <c:v>1630228.30036179</c:v>
                </c:pt>
                <c:pt idx="224">
                  <c:v>1628300.57522936</c:v>
                </c:pt>
                <c:pt idx="225">
                  <c:v>1631756.74368773</c:v>
                </c:pt>
                <c:pt idx="226">
                  <c:v>1631378.52407801</c:v>
                </c:pt>
                <c:pt idx="227">
                  <c:v>1633849.93594422</c:v>
                </c:pt>
                <c:pt idx="228">
                  <c:v>1633176.80970428</c:v>
                </c:pt>
                <c:pt idx="229">
                  <c:v>1634706.6158751</c:v>
                </c:pt>
                <c:pt idx="230">
                  <c:v>1633473.85444157</c:v>
                </c:pt>
                <c:pt idx="231">
                  <c:v>1633889.78598881</c:v>
                </c:pt>
                <c:pt idx="232">
                  <c:v>1632908.73314584</c:v>
                </c:pt>
                <c:pt idx="233">
                  <c:v>1633358.23943268</c:v>
                </c:pt>
                <c:pt idx="234">
                  <c:v>1633989.9968616</c:v>
                </c:pt>
                <c:pt idx="235">
                  <c:v>1637691.93630707</c:v>
                </c:pt>
                <c:pt idx="236">
                  <c:v>1637538.39616704</c:v>
                </c:pt>
                <c:pt idx="237">
                  <c:v>1639726.23904524</c:v>
                </c:pt>
                <c:pt idx="238">
                  <c:v>1645866.05614026</c:v>
                </c:pt>
                <c:pt idx="239">
                  <c:v>1641100.59209837</c:v>
                </c:pt>
                <c:pt idx="240">
                  <c:v>1649663.90358935</c:v>
                </c:pt>
                <c:pt idx="241">
                  <c:v>1650459.29939913</c:v>
                </c:pt>
                <c:pt idx="242">
                  <c:v>1646738.64930878</c:v>
                </c:pt>
                <c:pt idx="243">
                  <c:v>1642099.08654798</c:v>
                </c:pt>
                <c:pt idx="244">
                  <c:v>1645694.25266575</c:v>
                </c:pt>
                <c:pt idx="245">
                  <c:v>1636295.06951982</c:v>
                </c:pt>
                <c:pt idx="246">
                  <c:v>1647756.88848992</c:v>
                </c:pt>
                <c:pt idx="247">
                  <c:v>1648966.42358178</c:v>
                </c:pt>
                <c:pt idx="248">
                  <c:v>1646266.63520264</c:v>
                </c:pt>
                <c:pt idx="249">
                  <c:v>1645009.71765984</c:v>
                </c:pt>
                <c:pt idx="250">
                  <c:v>1646029.41140256</c:v>
                </c:pt>
                <c:pt idx="251">
                  <c:v>1645632.27547747</c:v>
                </c:pt>
                <c:pt idx="252">
                  <c:v>1644900.63189575</c:v>
                </c:pt>
                <c:pt idx="253">
                  <c:v>1645083.65746924</c:v>
                </c:pt>
                <c:pt idx="254">
                  <c:v>1645721.76143383</c:v>
                </c:pt>
                <c:pt idx="255">
                  <c:v>1642453.12751624</c:v>
                </c:pt>
                <c:pt idx="256">
                  <c:v>1645217.63043813</c:v>
                </c:pt>
                <c:pt idx="257">
                  <c:v>1647074.69502106</c:v>
                </c:pt>
                <c:pt idx="258">
                  <c:v>1644411.81151845</c:v>
                </c:pt>
                <c:pt idx="259">
                  <c:v>1644160.60872947</c:v>
                </c:pt>
                <c:pt idx="260">
                  <c:v>1647371.6959752</c:v>
                </c:pt>
                <c:pt idx="261">
                  <c:v>1644848.93584361</c:v>
                </c:pt>
                <c:pt idx="262">
                  <c:v>1643483.01679509</c:v>
                </c:pt>
                <c:pt idx="263">
                  <c:v>1644252.50787642</c:v>
                </c:pt>
                <c:pt idx="264">
                  <c:v>1639653.1701025</c:v>
                </c:pt>
                <c:pt idx="265">
                  <c:v>1641350.27891661</c:v>
                </c:pt>
                <c:pt idx="266">
                  <c:v>1638306.31094309</c:v>
                </c:pt>
                <c:pt idx="267">
                  <c:v>1642085.62296356</c:v>
                </c:pt>
                <c:pt idx="268">
                  <c:v>1637578.02200414</c:v>
                </c:pt>
                <c:pt idx="269">
                  <c:v>1637791.05329617</c:v>
                </c:pt>
                <c:pt idx="270">
                  <c:v>1637275.37358013</c:v>
                </c:pt>
                <c:pt idx="271">
                  <c:v>1637287.34002246</c:v>
                </c:pt>
                <c:pt idx="272">
                  <c:v>1639234.24415573</c:v>
                </c:pt>
                <c:pt idx="273">
                  <c:v>1637363.77614872</c:v>
                </c:pt>
                <c:pt idx="274">
                  <c:v>1636443.50863509</c:v>
                </c:pt>
                <c:pt idx="275">
                  <c:v>1637135.42892072</c:v>
                </c:pt>
                <c:pt idx="276">
                  <c:v>1634919.43733861</c:v>
                </c:pt>
                <c:pt idx="277">
                  <c:v>1632693.86187545</c:v>
                </c:pt>
                <c:pt idx="278">
                  <c:v>1634111.79923135</c:v>
                </c:pt>
                <c:pt idx="279">
                  <c:v>1634136.81509766</c:v>
                </c:pt>
                <c:pt idx="280">
                  <c:v>1634672.07042309</c:v>
                </c:pt>
                <c:pt idx="281">
                  <c:v>1633687.50347973</c:v>
                </c:pt>
                <c:pt idx="282">
                  <c:v>1634825.20391083</c:v>
                </c:pt>
                <c:pt idx="283">
                  <c:v>1633737.19014659</c:v>
                </c:pt>
                <c:pt idx="284">
                  <c:v>1633927.50492181</c:v>
                </c:pt>
                <c:pt idx="285">
                  <c:v>1633640.5347275</c:v>
                </c:pt>
                <c:pt idx="286">
                  <c:v>1634026.26551941</c:v>
                </c:pt>
                <c:pt idx="287">
                  <c:v>1638315.19831172</c:v>
                </c:pt>
                <c:pt idx="288">
                  <c:v>1636509.66020784</c:v>
                </c:pt>
                <c:pt idx="289">
                  <c:v>1643097.15668797</c:v>
                </c:pt>
                <c:pt idx="290">
                  <c:v>1639254.14005332</c:v>
                </c:pt>
                <c:pt idx="291">
                  <c:v>1640599.39906602</c:v>
                </c:pt>
                <c:pt idx="292">
                  <c:v>1638213.69412326</c:v>
                </c:pt>
                <c:pt idx="293">
                  <c:v>1639655.14685096</c:v>
                </c:pt>
                <c:pt idx="294">
                  <c:v>1639104.48467061</c:v>
                </c:pt>
                <c:pt idx="295">
                  <c:v>1639860.02237399</c:v>
                </c:pt>
                <c:pt idx="296">
                  <c:v>1639120.33332133</c:v>
                </c:pt>
                <c:pt idx="297">
                  <c:v>1639773.99360508</c:v>
                </c:pt>
                <c:pt idx="298">
                  <c:v>1640678.34538812</c:v>
                </c:pt>
                <c:pt idx="299">
                  <c:v>1640991.11597355</c:v>
                </c:pt>
                <c:pt idx="300">
                  <c:v>1639162.13540657</c:v>
                </c:pt>
                <c:pt idx="301">
                  <c:v>1637004.76051521</c:v>
                </c:pt>
                <c:pt idx="302">
                  <c:v>1639992.15029314</c:v>
                </c:pt>
                <c:pt idx="303">
                  <c:v>1640247.97443641</c:v>
                </c:pt>
                <c:pt idx="304">
                  <c:v>1639961.27339198</c:v>
                </c:pt>
                <c:pt idx="305">
                  <c:v>1639692.15840544</c:v>
                </c:pt>
                <c:pt idx="306">
                  <c:v>1640008.66077546</c:v>
                </c:pt>
                <c:pt idx="307">
                  <c:v>1640106.37487105</c:v>
                </c:pt>
                <c:pt idx="308">
                  <c:v>1640693.42554101</c:v>
                </c:pt>
                <c:pt idx="309">
                  <c:v>1640908.36741625</c:v>
                </c:pt>
                <c:pt idx="310">
                  <c:v>1640577.81576586</c:v>
                </c:pt>
                <c:pt idx="311">
                  <c:v>1642079.82601844</c:v>
                </c:pt>
                <c:pt idx="312">
                  <c:v>1641760.07540164</c:v>
                </c:pt>
                <c:pt idx="313">
                  <c:v>1641780.67426836</c:v>
                </c:pt>
                <c:pt idx="314">
                  <c:v>1641759.40295046</c:v>
                </c:pt>
                <c:pt idx="315">
                  <c:v>1641617.50005173</c:v>
                </c:pt>
                <c:pt idx="316">
                  <c:v>1642730.3799527</c:v>
                </c:pt>
                <c:pt idx="317">
                  <c:v>1642602.69096092</c:v>
                </c:pt>
                <c:pt idx="318">
                  <c:v>1641774.93430037</c:v>
                </c:pt>
                <c:pt idx="319">
                  <c:v>1641888.91524506</c:v>
                </c:pt>
                <c:pt idx="320">
                  <c:v>1641752.74180092</c:v>
                </c:pt>
                <c:pt idx="321">
                  <c:v>1639780.89068095</c:v>
                </c:pt>
                <c:pt idx="322">
                  <c:v>1642167.94490146</c:v>
                </c:pt>
                <c:pt idx="323">
                  <c:v>1642831.58885477</c:v>
                </c:pt>
                <c:pt idx="324">
                  <c:v>1641765.21648052</c:v>
                </c:pt>
                <c:pt idx="325">
                  <c:v>1641679.50638865</c:v>
                </c:pt>
                <c:pt idx="326">
                  <c:v>1641208.4407476</c:v>
                </c:pt>
                <c:pt idx="327">
                  <c:v>1640396.9083619</c:v>
                </c:pt>
                <c:pt idx="328">
                  <c:v>1640397.14671074</c:v>
                </c:pt>
                <c:pt idx="329">
                  <c:v>1639887.77646931</c:v>
                </c:pt>
                <c:pt idx="330">
                  <c:v>1640537.65591925</c:v>
                </c:pt>
                <c:pt idx="331">
                  <c:v>1640342.4534447</c:v>
                </c:pt>
                <c:pt idx="332">
                  <c:v>1639068.58017676</c:v>
                </c:pt>
                <c:pt idx="333">
                  <c:v>1641260.13142187</c:v>
                </c:pt>
                <c:pt idx="334">
                  <c:v>1640860.78981359</c:v>
                </c:pt>
                <c:pt idx="335">
                  <c:v>1640422.23528406</c:v>
                </c:pt>
                <c:pt idx="336">
                  <c:v>1641396.03141127</c:v>
                </c:pt>
                <c:pt idx="337">
                  <c:v>1641116.47358546</c:v>
                </c:pt>
                <c:pt idx="338">
                  <c:v>1640696.15612116</c:v>
                </c:pt>
                <c:pt idx="339">
                  <c:v>1639619.55082143</c:v>
                </c:pt>
                <c:pt idx="340">
                  <c:v>1640860.44507207</c:v>
                </c:pt>
                <c:pt idx="341">
                  <c:v>1641814.60581789</c:v>
                </c:pt>
                <c:pt idx="342">
                  <c:v>1640596.34819464</c:v>
                </c:pt>
                <c:pt idx="343">
                  <c:v>1640560.95333761</c:v>
                </c:pt>
                <c:pt idx="344">
                  <c:v>1641641.42801012</c:v>
                </c:pt>
                <c:pt idx="345">
                  <c:v>1639892.1208106</c:v>
                </c:pt>
                <c:pt idx="346">
                  <c:v>1640929.90261669</c:v>
                </c:pt>
                <c:pt idx="347">
                  <c:v>1639385.27452234</c:v>
                </c:pt>
                <c:pt idx="348">
                  <c:v>1641246.77571816</c:v>
                </c:pt>
                <c:pt idx="349">
                  <c:v>1639382.9626133</c:v>
                </c:pt>
                <c:pt idx="350">
                  <c:v>1641126.96205577</c:v>
                </c:pt>
                <c:pt idx="351">
                  <c:v>1640866.92350127</c:v>
                </c:pt>
                <c:pt idx="352">
                  <c:v>1641076.48517844</c:v>
                </c:pt>
                <c:pt idx="353">
                  <c:v>1640997.68315855</c:v>
                </c:pt>
                <c:pt idx="354">
                  <c:v>1641572.0181674</c:v>
                </c:pt>
                <c:pt idx="355">
                  <c:v>1641643.0619281</c:v>
                </c:pt>
                <c:pt idx="356">
                  <c:v>1641320.70349958</c:v>
                </c:pt>
                <c:pt idx="357">
                  <c:v>1641124.06806169</c:v>
                </c:pt>
                <c:pt idx="358">
                  <c:v>1640747.85242114</c:v>
                </c:pt>
                <c:pt idx="359">
                  <c:v>1640731.42508729</c:v>
                </c:pt>
                <c:pt idx="360">
                  <c:v>1640019.42271323</c:v>
                </c:pt>
                <c:pt idx="361">
                  <c:v>1640916.35551202</c:v>
                </c:pt>
                <c:pt idx="362">
                  <c:v>1640706.51754213</c:v>
                </c:pt>
                <c:pt idx="363">
                  <c:v>1640706.22154165</c:v>
                </c:pt>
                <c:pt idx="364">
                  <c:v>1639775.12121475</c:v>
                </c:pt>
                <c:pt idx="365">
                  <c:v>1639327.39147464</c:v>
                </c:pt>
                <c:pt idx="366">
                  <c:v>1639491.37827841</c:v>
                </c:pt>
                <c:pt idx="367">
                  <c:v>1639138.69769221</c:v>
                </c:pt>
                <c:pt idx="368">
                  <c:v>1639116.76705701</c:v>
                </c:pt>
                <c:pt idx="369">
                  <c:v>1639026.346709</c:v>
                </c:pt>
                <c:pt idx="370">
                  <c:v>1639430.09277287</c:v>
                </c:pt>
                <c:pt idx="371">
                  <c:v>1639195.94242472</c:v>
                </c:pt>
                <c:pt idx="372">
                  <c:v>1639605.22976703</c:v>
                </c:pt>
                <c:pt idx="373">
                  <c:v>1639497.0564201</c:v>
                </c:pt>
                <c:pt idx="374">
                  <c:v>1639422.34388464</c:v>
                </c:pt>
                <c:pt idx="375">
                  <c:v>1639665.73108525</c:v>
                </c:pt>
                <c:pt idx="376">
                  <c:v>1638773.77417856</c:v>
                </c:pt>
                <c:pt idx="377">
                  <c:v>1639602.84267398</c:v>
                </c:pt>
                <c:pt idx="378">
                  <c:v>1639416.93358632</c:v>
                </c:pt>
                <c:pt idx="379">
                  <c:v>1640029.60033909</c:v>
                </c:pt>
                <c:pt idx="380">
                  <c:v>1640249.40910652</c:v>
                </c:pt>
                <c:pt idx="381">
                  <c:v>1639961.63807832</c:v>
                </c:pt>
                <c:pt idx="382">
                  <c:v>1639261.24934649</c:v>
                </c:pt>
                <c:pt idx="383">
                  <c:v>1639960.07640077</c:v>
                </c:pt>
                <c:pt idx="384">
                  <c:v>1640150.03665913</c:v>
                </c:pt>
                <c:pt idx="385">
                  <c:v>1639577.25334518</c:v>
                </c:pt>
                <c:pt idx="386">
                  <c:v>1640443.32972247</c:v>
                </c:pt>
                <c:pt idx="387">
                  <c:v>1639625.78158267</c:v>
                </c:pt>
                <c:pt idx="388">
                  <c:v>1640601.65665761</c:v>
                </c:pt>
                <c:pt idx="389">
                  <c:v>1639920.76130709</c:v>
                </c:pt>
                <c:pt idx="390">
                  <c:v>1640892.03269104</c:v>
                </c:pt>
                <c:pt idx="391">
                  <c:v>1639613.13427336</c:v>
                </c:pt>
                <c:pt idx="392">
                  <c:v>1639858.72581162</c:v>
                </c:pt>
                <c:pt idx="393">
                  <c:v>1639894.65235208</c:v>
                </c:pt>
                <c:pt idx="394">
                  <c:v>1639872.36260483</c:v>
                </c:pt>
                <c:pt idx="395">
                  <c:v>1640007.73574639</c:v>
                </c:pt>
                <c:pt idx="396">
                  <c:v>1640128.71789153</c:v>
                </c:pt>
                <c:pt idx="397">
                  <c:v>1639983.43653609</c:v>
                </c:pt>
                <c:pt idx="398">
                  <c:v>1639935.53705987</c:v>
                </c:pt>
                <c:pt idx="399">
                  <c:v>1639781.67399198</c:v>
                </c:pt>
                <c:pt idx="400">
                  <c:v>1640050.80458437</c:v>
                </c:pt>
                <c:pt idx="401">
                  <c:v>1639714.65075889</c:v>
                </c:pt>
                <c:pt idx="402">
                  <c:v>1639842.05358258</c:v>
                </c:pt>
                <c:pt idx="403">
                  <c:v>1640265.96573797</c:v>
                </c:pt>
                <c:pt idx="404">
                  <c:v>1639999.98060266</c:v>
                </c:pt>
                <c:pt idx="405">
                  <c:v>1639709.38665997</c:v>
                </c:pt>
                <c:pt idx="406">
                  <c:v>1639724.55062018</c:v>
                </c:pt>
                <c:pt idx="407">
                  <c:v>1640082.85037398</c:v>
                </c:pt>
                <c:pt idx="408">
                  <c:v>1639881.07809009</c:v>
                </c:pt>
                <c:pt idx="409">
                  <c:v>1640115.37519173</c:v>
                </c:pt>
                <c:pt idx="410">
                  <c:v>1640241.58279462</c:v>
                </c:pt>
                <c:pt idx="411">
                  <c:v>1639921.65454626</c:v>
                </c:pt>
                <c:pt idx="412">
                  <c:v>1640077.47666542</c:v>
                </c:pt>
                <c:pt idx="413">
                  <c:v>1640026.81106658</c:v>
                </c:pt>
                <c:pt idx="414">
                  <c:v>1640182.7437291</c:v>
                </c:pt>
                <c:pt idx="415">
                  <c:v>1639799.63265381</c:v>
                </c:pt>
                <c:pt idx="416">
                  <c:v>1640001.77199253</c:v>
                </c:pt>
                <c:pt idx="417">
                  <c:v>1639868.95786739</c:v>
                </c:pt>
                <c:pt idx="418">
                  <c:v>1640133.70967669</c:v>
                </c:pt>
                <c:pt idx="419">
                  <c:v>1640163.87972845</c:v>
                </c:pt>
                <c:pt idx="420">
                  <c:v>1640022.08107183</c:v>
                </c:pt>
                <c:pt idx="421">
                  <c:v>1639817.43006326</c:v>
                </c:pt>
                <c:pt idx="422">
                  <c:v>1640296.53337678</c:v>
                </c:pt>
                <c:pt idx="423">
                  <c:v>1639959.68201291</c:v>
                </c:pt>
                <c:pt idx="424">
                  <c:v>1640131.50739259</c:v>
                </c:pt>
                <c:pt idx="425">
                  <c:v>1640025.21101531</c:v>
                </c:pt>
                <c:pt idx="426">
                  <c:v>1640117.71642082</c:v>
                </c:pt>
                <c:pt idx="427">
                  <c:v>1640050.31227007</c:v>
                </c:pt>
                <c:pt idx="428">
                  <c:v>1640187.20233068</c:v>
                </c:pt>
                <c:pt idx="429">
                  <c:v>1640095.97621674</c:v>
                </c:pt>
                <c:pt idx="430">
                  <c:v>1639916.39728642</c:v>
                </c:pt>
                <c:pt idx="431">
                  <c:v>1639944.33043127</c:v>
                </c:pt>
                <c:pt idx="432">
                  <c:v>1639851.58676009</c:v>
                </c:pt>
                <c:pt idx="433">
                  <c:v>1639862.65705323</c:v>
                </c:pt>
                <c:pt idx="434">
                  <c:v>1639573.60354745</c:v>
                </c:pt>
                <c:pt idx="435">
                  <c:v>1639905.19628507</c:v>
                </c:pt>
                <c:pt idx="436">
                  <c:v>1639825.09476246</c:v>
                </c:pt>
                <c:pt idx="437">
                  <c:v>1639816.84576024</c:v>
                </c:pt>
                <c:pt idx="438">
                  <c:v>1639668.25721839</c:v>
                </c:pt>
                <c:pt idx="439">
                  <c:v>1639630.09389111</c:v>
                </c:pt>
                <c:pt idx="440">
                  <c:v>1639672.2756309</c:v>
                </c:pt>
                <c:pt idx="441">
                  <c:v>1639729.69539407</c:v>
                </c:pt>
                <c:pt idx="442">
                  <c:v>1639708.32684803</c:v>
                </c:pt>
                <c:pt idx="443">
                  <c:v>1639706.22323621</c:v>
                </c:pt>
                <c:pt idx="444">
                  <c:v>1639771.96468298</c:v>
                </c:pt>
                <c:pt idx="445">
                  <c:v>1639737.77561477</c:v>
                </c:pt>
                <c:pt idx="446">
                  <c:v>1640006.54430285</c:v>
                </c:pt>
                <c:pt idx="447">
                  <c:v>1639956.35238257</c:v>
                </c:pt>
                <c:pt idx="448">
                  <c:v>1640110.77140311</c:v>
                </c:pt>
                <c:pt idx="449">
                  <c:v>1640088.06085747</c:v>
                </c:pt>
                <c:pt idx="450">
                  <c:v>1640161.64017642</c:v>
                </c:pt>
                <c:pt idx="451">
                  <c:v>1640025.3216188</c:v>
                </c:pt>
                <c:pt idx="452">
                  <c:v>1639947.24403651</c:v>
                </c:pt>
                <c:pt idx="453">
                  <c:v>1639898.2166408</c:v>
                </c:pt>
                <c:pt idx="454">
                  <c:v>1640050.29122634</c:v>
                </c:pt>
                <c:pt idx="455">
                  <c:v>1639951.52625184</c:v>
                </c:pt>
                <c:pt idx="456">
                  <c:v>1640058.87173955</c:v>
                </c:pt>
                <c:pt idx="457">
                  <c:v>1640004.58097326</c:v>
                </c:pt>
                <c:pt idx="458">
                  <c:v>1640105.28701414</c:v>
                </c:pt>
                <c:pt idx="459">
                  <c:v>1640057.54949064</c:v>
                </c:pt>
                <c:pt idx="460">
                  <c:v>1640203.4458728</c:v>
                </c:pt>
                <c:pt idx="461">
                  <c:v>1640214.15127398</c:v>
                </c:pt>
                <c:pt idx="462">
                  <c:v>1640401.21951885</c:v>
                </c:pt>
                <c:pt idx="463">
                  <c:v>1640169.61259285</c:v>
                </c:pt>
                <c:pt idx="464">
                  <c:v>1640251.18975514</c:v>
                </c:pt>
                <c:pt idx="465">
                  <c:v>1640266.67015176</c:v>
                </c:pt>
                <c:pt idx="466">
                  <c:v>1640268.84656003</c:v>
                </c:pt>
                <c:pt idx="467">
                  <c:v>1640291.37880145</c:v>
                </c:pt>
                <c:pt idx="468">
                  <c:v>1640048.01776033</c:v>
                </c:pt>
                <c:pt idx="469">
                  <c:v>1640341.62258991</c:v>
                </c:pt>
                <c:pt idx="470">
                  <c:v>1640332.35605222</c:v>
                </c:pt>
                <c:pt idx="471">
                  <c:v>1640383.8605483</c:v>
                </c:pt>
                <c:pt idx="472">
                  <c:v>1640284.19717443</c:v>
                </c:pt>
                <c:pt idx="473">
                  <c:v>1640230.96806427</c:v>
                </c:pt>
                <c:pt idx="474">
                  <c:v>1640312.69351203</c:v>
                </c:pt>
                <c:pt idx="475">
                  <c:v>1640420.56156529</c:v>
                </c:pt>
                <c:pt idx="476">
                  <c:v>1640311.45556198</c:v>
                </c:pt>
                <c:pt idx="477">
                  <c:v>1640321.74854942</c:v>
                </c:pt>
                <c:pt idx="478">
                  <c:v>1640477.01534739</c:v>
                </c:pt>
                <c:pt idx="479">
                  <c:v>1640361.40382445</c:v>
                </c:pt>
                <c:pt idx="480">
                  <c:v>1640363.27753807</c:v>
                </c:pt>
                <c:pt idx="481">
                  <c:v>1640411.28631117</c:v>
                </c:pt>
                <c:pt idx="482">
                  <c:v>1640407.24917916</c:v>
                </c:pt>
                <c:pt idx="483">
                  <c:v>1640359.50703668</c:v>
                </c:pt>
                <c:pt idx="484">
                  <c:v>1640425.65859038</c:v>
                </c:pt>
                <c:pt idx="485">
                  <c:v>1640339.71244474</c:v>
                </c:pt>
                <c:pt idx="486">
                  <c:v>1640428.02690131</c:v>
                </c:pt>
                <c:pt idx="487">
                  <c:v>1640368.95205019</c:v>
                </c:pt>
                <c:pt idx="488">
                  <c:v>1640422.92851542</c:v>
                </c:pt>
                <c:pt idx="489">
                  <c:v>1640296.86809263</c:v>
                </c:pt>
                <c:pt idx="490">
                  <c:v>1640300.78496294</c:v>
                </c:pt>
                <c:pt idx="491">
                  <c:v>1640181.08699394</c:v>
                </c:pt>
                <c:pt idx="492">
                  <c:v>1640323.02254611</c:v>
                </c:pt>
                <c:pt idx="493">
                  <c:v>1640290.28201243</c:v>
                </c:pt>
                <c:pt idx="494">
                  <c:v>1640309.90398799</c:v>
                </c:pt>
                <c:pt idx="495">
                  <c:v>1640213.01581232</c:v>
                </c:pt>
                <c:pt idx="496">
                  <c:v>1640221.85991775</c:v>
                </c:pt>
                <c:pt idx="497">
                  <c:v>1640235.06109422</c:v>
                </c:pt>
                <c:pt idx="498">
                  <c:v>1640231.6054144</c:v>
                </c:pt>
                <c:pt idx="499">
                  <c:v>1640318.15645756</c:v>
                </c:pt>
                <c:pt idx="500">
                  <c:v>1640205.31230429</c:v>
                </c:pt>
                <c:pt idx="501">
                  <c:v>1640146.12693886</c:v>
                </c:pt>
                <c:pt idx="502">
                  <c:v>1640138.62631935</c:v>
                </c:pt>
                <c:pt idx="503">
                  <c:v>1640130.28787255</c:v>
                </c:pt>
                <c:pt idx="504">
                  <c:v>1640042.60113036</c:v>
                </c:pt>
                <c:pt idx="505">
                  <c:v>1640135.44812821</c:v>
                </c:pt>
                <c:pt idx="506">
                  <c:v>1640134.1186759</c:v>
                </c:pt>
                <c:pt idx="507">
                  <c:v>1640081.2346111</c:v>
                </c:pt>
                <c:pt idx="508">
                  <c:v>1640186.62505999</c:v>
                </c:pt>
                <c:pt idx="509">
                  <c:v>1640133.67468541</c:v>
                </c:pt>
                <c:pt idx="510">
                  <c:v>1640220.57242482</c:v>
                </c:pt>
                <c:pt idx="511">
                  <c:v>1640193.82301791</c:v>
                </c:pt>
                <c:pt idx="512">
                  <c:v>1640071.17590181</c:v>
                </c:pt>
                <c:pt idx="513">
                  <c:v>1640111.1304764</c:v>
                </c:pt>
                <c:pt idx="514">
                  <c:v>1640142.23692097</c:v>
                </c:pt>
                <c:pt idx="515">
                  <c:v>1640134.67037702</c:v>
                </c:pt>
                <c:pt idx="516">
                  <c:v>1640157.63030651</c:v>
                </c:pt>
                <c:pt idx="517">
                  <c:v>1640174.12042694</c:v>
                </c:pt>
                <c:pt idx="518">
                  <c:v>1640132.55655713</c:v>
                </c:pt>
                <c:pt idx="519">
                  <c:v>1640161.68901857</c:v>
                </c:pt>
                <c:pt idx="520">
                  <c:v>1640233.72483373</c:v>
                </c:pt>
                <c:pt idx="521">
                  <c:v>1640190.96036876</c:v>
                </c:pt>
                <c:pt idx="522">
                  <c:v>1640179.31798322</c:v>
                </c:pt>
                <c:pt idx="523">
                  <c:v>1640237.9705528</c:v>
                </c:pt>
                <c:pt idx="524">
                  <c:v>1640190.64709558</c:v>
                </c:pt>
                <c:pt idx="525">
                  <c:v>1640210.88290782</c:v>
                </c:pt>
                <c:pt idx="526">
                  <c:v>1640210.32649718</c:v>
                </c:pt>
                <c:pt idx="527">
                  <c:v>1640237.40289518</c:v>
                </c:pt>
                <c:pt idx="528">
                  <c:v>1640235.07591899</c:v>
                </c:pt>
                <c:pt idx="529">
                  <c:v>1640205.27183196</c:v>
                </c:pt>
                <c:pt idx="530">
                  <c:v>1640196.05311252</c:v>
                </c:pt>
                <c:pt idx="531">
                  <c:v>1640180.53777375</c:v>
                </c:pt>
                <c:pt idx="532">
                  <c:v>1640182.26152703</c:v>
                </c:pt>
                <c:pt idx="533">
                  <c:v>1640205.31009959</c:v>
                </c:pt>
                <c:pt idx="534">
                  <c:v>1640223.85826128</c:v>
                </c:pt>
                <c:pt idx="535">
                  <c:v>1640205.73304097</c:v>
                </c:pt>
                <c:pt idx="536">
                  <c:v>1640244.39166404</c:v>
                </c:pt>
                <c:pt idx="537">
                  <c:v>1640180.91287785</c:v>
                </c:pt>
                <c:pt idx="538">
                  <c:v>1640233.99412544</c:v>
                </c:pt>
                <c:pt idx="539">
                  <c:v>1640180.07017742</c:v>
                </c:pt>
                <c:pt idx="540">
                  <c:v>1640205.38788819</c:v>
                </c:pt>
                <c:pt idx="541">
                  <c:v>1640208.59089439</c:v>
                </c:pt>
                <c:pt idx="542">
                  <c:v>1640198.5531064</c:v>
                </c:pt>
                <c:pt idx="543">
                  <c:v>1640214.46668288</c:v>
                </c:pt>
                <c:pt idx="544">
                  <c:v>1640169.10227496</c:v>
                </c:pt>
                <c:pt idx="545">
                  <c:v>1640224.99751052</c:v>
                </c:pt>
                <c:pt idx="546">
                  <c:v>1640212.62312575</c:v>
                </c:pt>
                <c:pt idx="547">
                  <c:v>1640223.41672187</c:v>
                </c:pt>
                <c:pt idx="548">
                  <c:v>1640173.17075912</c:v>
                </c:pt>
                <c:pt idx="549">
                  <c:v>1640219.74190869</c:v>
                </c:pt>
                <c:pt idx="550">
                  <c:v>1640196.30731349</c:v>
                </c:pt>
                <c:pt idx="551">
                  <c:v>1640209.88876589</c:v>
                </c:pt>
                <c:pt idx="552">
                  <c:v>1640194.17000035</c:v>
                </c:pt>
                <c:pt idx="553">
                  <c:v>1640222.4059467</c:v>
                </c:pt>
                <c:pt idx="554">
                  <c:v>1640217.6536778</c:v>
                </c:pt>
                <c:pt idx="555">
                  <c:v>1640243.72518405</c:v>
                </c:pt>
                <c:pt idx="556">
                  <c:v>1640200.382717</c:v>
                </c:pt>
                <c:pt idx="557">
                  <c:v>1640195.15741591</c:v>
                </c:pt>
                <c:pt idx="558">
                  <c:v>1640196.10460403</c:v>
                </c:pt>
                <c:pt idx="559">
                  <c:v>1640202.48139341</c:v>
                </c:pt>
                <c:pt idx="560">
                  <c:v>1640202.48920254</c:v>
                </c:pt>
                <c:pt idx="561">
                  <c:v>1640216.07071106</c:v>
                </c:pt>
                <c:pt idx="562">
                  <c:v>1640214.44079002</c:v>
                </c:pt>
                <c:pt idx="563">
                  <c:v>1640212.04093831</c:v>
                </c:pt>
                <c:pt idx="564">
                  <c:v>1640216.20594349</c:v>
                </c:pt>
                <c:pt idx="565">
                  <c:v>1640212.93693269</c:v>
                </c:pt>
                <c:pt idx="566">
                  <c:v>1640231.41365373</c:v>
                </c:pt>
                <c:pt idx="567">
                  <c:v>1640239.18796812</c:v>
                </c:pt>
                <c:pt idx="568">
                  <c:v>1640243.62049277</c:v>
                </c:pt>
                <c:pt idx="569">
                  <c:v>1640237.50239504</c:v>
                </c:pt>
                <c:pt idx="570">
                  <c:v>1640221.32104313</c:v>
                </c:pt>
                <c:pt idx="571">
                  <c:v>1640254.6606118</c:v>
                </c:pt>
                <c:pt idx="572">
                  <c:v>1640235.63336479</c:v>
                </c:pt>
                <c:pt idx="573">
                  <c:v>1640234.07496898</c:v>
                </c:pt>
                <c:pt idx="574">
                  <c:v>1640229.1919021</c:v>
                </c:pt>
                <c:pt idx="575">
                  <c:v>1640229.62217184</c:v>
                </c:pt>
                <c:pt idx="576">
                  <c:v>1640245.94870381</c:v>
                </c:pt>
                <c:pt idx="577">
                  <c:v>1640254.57398325</c:v>
                </c:pt>
                <c:pt idx="578">
                  <c:v>1640242.79237475</c:v>
                </c:pt>
                <c:pt idx="579">
                  <c:v>1640238.53874463</c:v>
                </c:pt>
                <c:pt idx="580">
                  <c:v>1640232.27397637</c:v>
                </c:pt>
                <c:pt idx="581">
                  <c:v>1640240.72768846</c:v>
                </c:pt>
                <c:pt idx="582">
                  <c:v>1640240.1607034</c:v>
                </c:pt>
                <c:pt idx="583">
                  <c:v>1640220.7093255</c:v>
                </c:pt>
                <c:pt idx="584">
                  <c:v>1640234.77599725</c:v>
                </c:pt>
                <c:pt idx="585">
                  <c:v>1640210.93829198</c:v>
                </c:pt>
                <c:pt idx="586">
                  <c:v>1640196.81323719</c:v>
                </c:pt>
                <c:pt idx="587">
                  <c:v>1640213.3822291</c:v>
                </c:pt>
                <c:pt idx="588">
                  <c:v>1640180.79196481</c:v>
                </c:pt>
                <c:pt idx="589">
                  <c:v>1640218.59864003</c:v>
                </c:pt>
                <c:pt idx="590">
                  <c:v>1640212.30514541</c:v>
                </c:pt>
                <c:pt idx="591">
                  <c:v>1640195.41994727</c:v>
                </c:pt>
                <c:pt idx="592">
                  <c:v>1640196.28031633</c:v>
                </c:pt>
                <c:pt idx="593">
                  <c:v>1640213.71645152</c:v>
                </c:pt>
                <c:pt idx="594">
                  <c:v>1640203.88529117</c:v>
                </c:pt>
                <c:pt idx="595">
                  <c:v>1640211.29218612</c:v>
                </c:pt>
                <c:pt idx="596">
                  <c:v>1640217.38568255</c:v>
                </c:pt>
                <c:pt idx="597">
                  <c:v>1640226.01528275</c:v>
                </c:pt>
                <c:pt idx="598">
                  <c:v>1640203.99988859</c:v>
                </c:pt>
                <c:pt idx="599">
                  <c:v>1640218.33281717</c:v>
                </c:pt>
                <c:pt idx="600">
                  <c:v>1640229.37551865</c:v>
                </c:pt>
                <c:pt idx="601">
                  <c:v>1640218.12063955</c:v>
                </c:pt>
                <c:pt idx="602">
                  <c:v>1640223.07267179</c:v>
                </c:pt>
                <c:pt idx="603">
                  <c:v>1640224.78355939</c:v>
                </c:pt>
                <c:pt idx="604">
                  <c:v>1640201.19581822</c:v>
                </c:pt>
                <c:pt idx="605">
                  <c:v>1640221.99125881</c:v>
                </c:pt>
                <c:pt idx="606">
                  <c:v>1640237.86628596</c:v>
                </c:pt>
                <c:pt idx="607">
                  <c:v>1640230.61773356</c:v>
                </c:pt>
                <c:pt idx="608">
                  <c:v>1640222.43288591</c:v>
                </c:pt>
                <c:pt idx="609">
                  <c:v>1640227.18784246</c:v>
                </c:pt>
                <c:pt idx="610">
                  <c:v>1640226.80718691</c:v>
                </c:pt>
                <c:pt idx="611">
                  <c:v>1640223.84977276</c:v>
                </c:pt>
                <c:pt idx="612">
                  <c:v>1640216.39112784</c:v>
                </c:pt>
                <c:pt idx="613">
                  <c:v>1640221.19572722</c:v>
                </c:pt>
                <c:pt idx="614">
                  <c:v>1640225.35730397</c:v>
                </c:pt>
                <c:pt idx="615">
                  <c:v>1640225.92247637</c:v>
                </c:pt>
                <c:pt idx="616">
                  <c:v>1640222.23466278</c:v>
                </c:pt>
                <c:pt idx="617">
                  <c:v>1640221.20770824</c:v>
                </c:pt>
                <c:pt idx="618">
                  <c:v>1640217.41341815</c:v>
                </c:pt>
                <c:pt idx="619">
                  <c:v>1640225.53815448</c:v>
                </c:pt>
                <c:pt idx="620">
                  <c:v>1640224.92882089</c:v>
                </c:pt>
                <c:pt idx="621">
                  <c:v>1640209.22989073</c:v>
                </c:pt>
                <c:pt idx="622">
                  <c:v>1640211.61445348</c:v>
                </c:pt>
                <c:pt idx="623">
                  <c:v>1640200.38823711</c:v>
                </c:pt>
                <c:pt idx="624">
                  <c:v>1640199.97845352</c:v>
                </c:pt>
                <c:pt idx="625">
                  <c:v>1640206.78510159</c:v>
                </c:pt>
                <c:pt idx="626">
                  <c:v>1640208.23842211</c:v>
                </c:pt>
                <c:pt idx="627">
                  <c:v>1640201.70977129</c:v>
                </c:pt>
                <c:pt idx="628">
                  <c:v>1640204.80163808</c:v>
                </c:pt>
                <c:pt idx="629">
                  <c:v>1640204.59558577</c:v>
                </c:pt>
                <c:pt idx="630">
                  <c:v>1640207.83925461</c:v>
                </c:pt>
                <c:pt idx="631">
                  <c:v>1640203.32277593</c:v>
                </c:pt>
                <c:pt idx="632">
                  <c:v>1640205.77424939</c:v>
                </c:pt>
                <c:pt idx="633">
                  <c:v>1640210.00243688</c:v>
                </c:pt>
                <c:pt idx="634">
                  <c:v>1640195.58127278</c:v>
                </c:pt>
                <c:pt idx="635">
                  <c:v>1640194.89765918</c:v>
                </c:pt>
                <c:pt idx="636">
                  <c:v>1640203.68676116</c:v>
                </c:pt>
                <c:pt idx="637">
                  <c:v>1640198.44675593</c:v>
                </c:pt>
                <c:pt idx="638">
                  <c:v>1640203.31758825</c:v>
                </c:pt>
                <c:pt idx="639">
                  <c:v>1640204.1933141</c:v>
                </c:pt>
                <c:pt idx="640">
                  <c:v>1640210.31645792</c:v>
                </c:pt>
                <c:pt idx="641">
                  <c:v>1640200.96246947</c:v>
                </c:pt>
                <c:pt idx="642">
                  <c:v>1640199.96011034</c:v>
                </c:pt>
                <c:pt idx="643">
                  <c:v>1640198.41947729</c:v>
                </c:pt>
                <c:pt idx="644">
                  <c:v>1640211.18504972</c:v>
                </c:pt>
                <c:pt idx="645">
                  <c:v>1640216.50199648</c:v>
                </c:pt>
                <c:pt idx="646">
                  <c:v>1640215.26949267</c:v>
                </c:pt>
                <c:pt idx="647">
                  <c:v>1640216.14166292</c:v>
                </c:pt>
                <c:pt idx="648">
                  <c:v>1640216.19461982</c:v>
                </c:pt>
                <c:pt idx="649">
                  <c:v>1640216.6265315</c:v>
                </c:pt>
                <c:pt idx="650">
                  <c:v>1640219.72389812</c:v>
                </c:pt>
                <c:pt idx="651">
                  <c:v>1640215.64590255</c:v>
                </c:pt>
                <c:pt idx="652">
                  <c:v>1640215.72747552</c:v>
                </c:pt>
                <c:pt idx="653">
                  <c:v>1640213.9125551</c:v>
                </c:pt>
                <c:pt idx="654">
                  <c:v>1640217.4299111</c:v>
                </c:pt>
                <c:pt idx="655">
                  <c:v>1640219.5398644</c:v>
                </c:pt>
                <c:pt idx="656">
                  <c:v>1640215.3168792</c:v>
                </c:pt>
                <c:pt idx="657">
                  <c:v>1640215.41834204</c:v>
                </c:pt>
                <c:pt idx="658">
                  <c:v>1640213.75874053</c:v>
                </c:pt>
                <c:pt idx="659">
                  <c:v>1640215.86574774</c:v>
                </c:pt>
                <c:pt idx="660">
                  <c:v>1640214.46296782</c:v>
                </c:pt>
                <c:pt idx="661">
                  <c:v>1640216.6970945</c:v>
                </c:pt>
                <c:pt idx="662">
                  <c:v>1640217.3188595</c:v>
                </c:pt>
                <c:pt idx="663">
                  <c:v>1640212.59541518</c:v>
                </c:pt>
                <c:pt idx="664">
                  <c:v>1640213.75673366</c:v>
                </c:pt>
                <c:pt idx="665">
                  <c:v>1640212.76947353</c:v>
                </c:pt>
                <c:pt idx="666">
                  <c:v>1640210.1143683</c:v>
                </c:pt>
                <c:pt idx="667">
                  <c:v>1640206.94531483</c:v>
                </c:pt>
                <c:pt idx="668">
                  <c:v>1640203.87025094</c:v>
                </c:pt>
                <c:pt idx="669">
                  <c:v>1640202.70615914</c:v>
                </c:pt>
                <c:pt idx="670">
                  <c:v>1640205.48453448</c:v>
                </c:pt>
                <c:pt idx="671">
                  <c:v>1640199.8032137</c:v>
                </c:pt>
                <c:pt idx="672">
                  <c:v>1640204.45110552</c:v>
                </c:pt>
                <c:pt idx="673">
                  <c:v>1640206.44653403</c:v>
                </c:pt>
                <c:pt idx="674">
                  <c:v>1640204.0953481</c:v>
                </c:pt>
                <c:pt idx="675">
                  <c:v>1640201.03482758</c:v>
                </c:pt>
                <c:pt idx="676">
                  <c:v>1640203.38571422</c:v>
                </c:pt>
                <c:pt idx="677">
                  <c:v>1640201.71643049</c:v>
                </c:pt>
                <c:pt idx="678">
                  <c:v>1640206.05896214</c:v>
                </c:pt>
                <c:pt idx="679">
                  <c:v>1640201.90270193</c:v>
                </c:pt>
                <c:pt idx="680">
                  <c:v>1640202.96006284</c:v>
                </c:pt>
                <c:pt idx="681">
                  <c:v>1640204.38506801</c:v>
                </c:pt>
                <c:pt idx="682">
                  <c:v>1640205.20499718</c:v>
                </c:pt>
                <c:pt idx="683">
                  <c:v>1640207.27104639</c:v>
                </c:pt>
                <c:pt idx="684">
                  <c:v>1640208.07404894</c:v>
                </c:pt>
                <c:pt idx="685">
                  <c:v>1640201.37195815</c:v>
                </c:pt>
                <c:pt idx="686">
                  <c:v>1640204.98886301</c:v>
                </c:pt>
                <c:pt idx="687">
                  <c:v>1640203.77003897</c:v>
                </c:pt>
                <c:pt idx="688">
                  <c:v>1640209.04168317</c:v>
                </c:pt>
                <c:pt idx="689">
                  <c:v>1640203.24094278</c:v>
                </c:pt>
                <c:pt idx="690">
                  <c:v>1640205.04593575</c:v>
                </c:pt>
                <c:pt idx="691">
                  <c:v>1640203.95867689</c:v>
                </c:pt>
                <c:pt idx="692">
                  <c:v>1640203.1988928</c:v>
                </c:pt>
                <c:pt idx="693">
                  <c:v>1640204.56542987</c:v>
                </c:pt>
                <c:pt idx="694">
                  <c:v>1640205.01031653</c:v>
                </c:pt>
                <c:pt idx="695">
                  <c:v>1640203.72469492</c:v>
                </c:pt>
                <c:pt idx="696">
                  <c:v>1640202.21748222</c:v>
                </c:pt>
                <c:pt idx="697">
                  <c:v>1640203.75552667</c:v>
                </c:pt>
                <c:pt idx="698">
                  <c:v>1640203.25615923</c:v>
                </c:pt>
                <c:pt idx="699">
                  <c:v>1640203.24939638</c:v>
                </c:pt>
                <c:pt idx="700">
                  <c:v>1640205.19008363</c:v>
                </c:pt>
                <c:pt idx="701">
                  <c:v>1640204.94432563</c:v>
                </c:pt>
                <c:pt idx="702">
                  <c:v>1640205.89982999</c:v>
                </c:pt>
                <c:pt idx="703">
                  <c:v>1640206.13685542</c:v>
                </c:pt>
                <c:pt idx="704">
                  <c:v>1640204.69989778</c:v>
                </c:pt>
                <c:pt idx="705">
                  <c:v>1640205.3066133</c:v>
                </c:pt>
                <c:pt idx="706">
                  <c:v>1640205.67945385</c:v>
                </c:pt>
                <c:pt idx="707">
                  <c:v>1640206.74003401</c:v>
                </c:pt>
                <c:pt idx="708">
                  <c:v>1640207.98642157</c:v>
                </c:pt>
                <c:pt idx="709">
                  <c:v>1640205.71358126</c:v>
                </c:pt>
                <c:pt idx="710">
                  <c:v>1640206.1984624</c:v>
                </c:pt>
                <c:pt idx="711">
                  <c:v>1640206.81130401</c:v>
                </c:pt>
                <c:pt idx="712">
                  <c:v>1640208.66132771</c:v>
                </c:pt>
                <c:pt idx="713">
                  <c:v>1640208.31133425</c:v>
                </c:pt>
                <c:pt idx="714">
                  <c:v>1640208.10611128</c:v>
                </c:pt>
                <c:pt idx="715">
                  <c:v>1640208.2810777</c:v>
                </c:pt>
                <c:pt idx="716">
                  <c:v>1640210.91943862</c:v>
                </c:pt>
                <c:pt idx="717">
                  <c:v>1640207.89411032</c:v>
                </c:pt>
                <c:pt idx="718">
                  <c:v>1640207.04725093</c:v>
                </c:pt>
                <c:pt idx="719">
                  <c:v>1640208.81077559</c:v>
                </c:pt>
                <c:pt idx="720">
                  <c:v>1640209.63639981</c:v>
                </c:pt>
                <c:pt idx="721">
                  <c:v>1640207.77133803</c:v>
                </c:pt>
                <c:pt idx="722">
                  <c:v>1640207.18450333</c:v>
                </c:pt>
                <c:pt idx="723">
                  <c:v>1640209.58771072</c:v>
                </c:pt>
                <c:pt idx="724">
                  <c:v>1640206.9566515</c:v>
                </c:pt>
                <c:pt idx="725">
                  <c:v>1640207.93125785</c:v>
                </c:pt>
                <c:pt idx="726">
                  <c:v>1640208.47650584</c:v>
                </c:pt>
                <c:pt idx="727">
                  <c:v>1640207.79891012</c:v>
                </c:pt>
                <c:pt idx="728">
                  <c:v>1640207.39121288</c:v>
                </c:pt>
                <c:pt idx="729">
                  <c:v>1640207.84623345</c:v>
                </c:pt>
                <c:pt idx="730">
                  <c:v>1640208.22925907</c:v>
                </c:pt>
                <c:pt idx="731">
                  <c:v>1640208.28817348</c:v>
                </c:pt>
                <c:pt idx="732">
                  <c:v>1640207.96455439</c:v>
                </c:pt>
                <c:pt idx="733">
                  <c:v>1640208.58994902</c:v>
                </c:pt>
                <c:pt idx="734">
                  <c:v>1640208.38207301</c:v>
                </c:pt>
                <c:pt idx="735">
                  <c:v>1640208.57008871</c:v>
                </c:pt>
                <c:pt idx="736">
                  <c:v>1640206.66540397</c:v>
                </c:pt>
                <c:pt idx="737">
                  <c:v>1640206.55292945</c:v>
                </c:pt>
                <c:pt idx="738">
                  <c:v>1640205.8684705</c:v>
                </c:pt>
                <c:pt idx="739">
                  <c:v>1640205.48930671</c:v>
                </c:pt>
                <c:pt idx="740">
                  <c:v>1640205.44625786</c:v>
                </c:pt>
                <c:pt idx="741">
                  <c:v>1640206.43191837</c:v>
                </c:pt>
                <c:pt idx="742">
                  <c:v>1640203.24739528</c:v>
                </c:pt>
                <c:pt idx="743">
                  <c:v>1640204.88003483</c:v>
                </c:pt>
                <c:pt idx="744">
                  <c:v>1640205.92872276</c:v>
                </c:pt>
                <c:pt idx="745">
                  <c:v>1640205.65569057</c:v>
                </c:pt>
                <c:pt idx="746">
                  <c:v>1640205.21909403</c:v>
                </c:pt>
                <c:pt idx="747">
                  <c:v>1640204.9785859</c:v>
                </c:pt>
                <c:pt idx="748">
                  <c:v>1640204.61232396</c:v>
                </c:pt>
                <c:pt idx="749">
                  <c:v>1640204.38017087</c:v>
                </c:pt>
                <c:pt idx="750">
                  <c:v>1640204.41365927</c:v>
                </c:pt>
                <c:pt idx="751">
                  <c:v>1640204.15225904</c:v>
                </c:pt>
                <c:pt idx="752">
                  <c:v>1640205.07176728</c:v>
                </c:pt>
                <c:pt idx="753">
                  <c:v>1640204.87687943</c:v>
                </c:pt>
                <c:pt idx="754">
                  <c:v>1640204.37041437</c:v>
                </c:pt>
                <c:pt idx="755">
                  <c:v>1640204.66650831</c:v>
                </c:pt>
                <c:pt idx="756">
                  <c:v>1640205.72135979</c:v>
                </c:pt>
                <c:pt idx="757">
                  <c:v>1640204.99208905</c:v>
                </c:pt>
                <c:pt idx="758">
                  <c:v>1640204.90273931</c:v>
                </c:pt>
                <c:pt idx="759">
                  <c:v>1640204.25416771</c:v>
                </c:pt>
                <c:pt idx="760">
                  <c:v>1640203.2472132</c:v>
                </c:pt>
                <c:pt idx="761">
                  <c:v>1640204.58192209</c:v>
                </c:pt>
                <c:pt idx="762">
                  <c:v>1640204.65183622</c:v>
                </c:pt>
                <c:pt idx="763">
                  <c:v>1640204.7096887</c:v>
                </c:pt>
                <c:pt idx="764">
                  <c:v>1640205.06874909</c:v>
                </c:pt>
                <c:pt idx="765">
                  <c:v>1640204.31689297</c:v>
                </c:pt>
                <c:pt idx="766">
                  <c:v>1640204.96686912</c:v>
                </c:pt>
                <c:pt idx="767">
                  <c:v>1640204.68511784</c:v>
                </c:pt>
                <c:pt idx="768">
                  <c:v>1640204.60481811</c:v>
                </c:pt>
                <c:pt idx="769">
                  <c:v>1640203.91368097</c:v>
                </c:pt>
                <c:pt idx="770">
                  <c:v>1640204.42317752</c:v>
                </c:pt>
                <c:pt idx="771">
                  <c:v>1640205.08357259</c:v>
                </c:pt>
                <c:pt idx="772">
                  <c:v>1640205.01798731</c:v>
                </c:pt>
                <c:pt idx="773">
                  <c:v>1640204.61000647</c:v>
                </c:pt>
                <c:pt idx="774">
                  <c:v>1640204.59010396</c:v>
                </c:pt>
                <c:pt idx="775">
                  <c:v>1640204.66647992</c:v>
                </c:pt>
                <c:pt idx="776">
                  <c:v>1640204.7833912</c:v>
                </c:pt>
                <c:pt idx="777">
                  <c:v>1640204.93590822</c:v>
                </c:pt>
                <c:pt idx="778">
                  <c:v>1640204.89489675</c:v>
                </c:pt>
                <c:pt idx="779">
                  <c:v>1640204.77306614</c:v>
                </c:pt>
                <c:pt idx="780">
                  <c:v>1640205.35289254</c:v>
                </c:pt>
                <c:pt idx="781">
                  <c:v>1640205.11584608</c:v>
                </c:pt>
                <c:pt idx="782">
                  <c:v>1640205.54264748</c:v>
                </c:pt>
                <c:pt idx="783">
                  <c:v>1640205.62253271</c:v>
                </c:pt>
                <c:pt idx="784">
                  <c:v>1640205.26856261</c:v>
                </c:pt>
                <c:pt idx="785">
                  <c:v>1640205.42932684</c:v>
                </c:pt>
                <c:pt idx="786">
                  <c:v>1640204.96545823</c:v>
                </c:pt>
                <c:pt idx="787">
                  <c:v>1640205.05059076</c:v>
                </c:pt>
                <c:pt idx="788">
                  <c:v>1640205.07825859</c:v>
                </c:pt>
                <c:pt idx="789">
                  <c:v>1640205.52475968</c:v>
                </c:pt>
                <c:pt idx="790">
                  <c:v>1640205.95153844</c:v>
                </c:pt>
                <c:pt idx="791">
                  <c:v>1640205.37137076</c:v>
                </c:pt>
                <c:pt idx="792">
                  <c:v>1640206.14705506</c:v>
                </c:pt>
                <c:pt idx="793">
                  <c:v>1640205.21991506</c:v>
                </c:pt>
                <c:pt idx="794">
                  <c:v>1640205.78449574</c:v>
                </c:pt>
                <c:pt idx="795">
                  <c:v>1640205.79964821</c:v>
                </c:pt>
                <c:pt idx="796">
                  <c:v>1640205.98914484</c:v>
                </c:pt>
                <c:pt idx="797">
                  <c:v>1640205.8845321</c:v>
                </c:pt>
                <c:pt idx="798">
                  <c:v>1640205.90196027</c:v>
                </c:pt>
                <c:pt idx="799">
                  <c:v>1640205.8250434</c:v>
                </c:pt>
                <c:pt idx="800">
                  <c:v>1640205.69982635</c:v>
                </c:pt>
                <c:pt idx="801">
                  <c:v>1640206.0763589</c:v>
                </c:pt>
                <c:pt idx="802">
                  <c:v>1640205.59044353</c:v>
                </c:pt>
                <c:pt idx="803">
                  <c:v>1640206.07284158</c:v>
                </c:pt>
                <c:pt idx="804">
                  <c:v>1640205.47374147</c:v>
                </c:pt>
                <c:pt idx="805">
                  <c:v>1640205.76813322</c:v>
                </c:pt>
                <c:pt idx="806">
                  <c:v>1640205.92605586</c:v>
                </c:pt>
                <c:pt idx="807">
                  <c:v>1640206.2233206</c:v>
                </c:pt>
                <c:pt idx="808">
                  <c:v>1640205.42624617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1509</c:v>
                </c:pt>
                <c:pt idx="1">
                  <c:v>Linea 1510</c:v>
                </c:pt>
                <c:pt idx="2">
                  <c:v>Linea 1511</c:v>
                </c:pt>
                <c:pt idx="3">
                  <c:v>Linea 1512</c:v>
                </c:pt>
                <c:pt idx="4">
                  <c:v>Linea 1513</c:v>
                </c:pt>
                <c:pt idx="5">
                  <c:v>Linea 1514</c:v>
                </c:pt>
                <c:pt idx="6">
                  <c:v>Linea 1515</c:v>
                </c:pt>
                <c:pt idx="7">
                  <c:v>Linea 1516</c:v>
                </c:pt>
                <c:pt idx="8">
                  <c:v>Linea 1517</c:v>
                </c:pt>
                <c:pt idx="9">
                  <c:v>Linea 1518</c:v>
                </c:pt>
                <c:pt idx="10">
                  <c:v>Linea 1519</c:v>
                </c:pt>
                <c:pt idx="11">
                  <c:v>Linea 1520</c:v>
                </c:pt>
                <c:pt idx="12">
                  <c:v>Linea 1521</c:v>
                </c:pt>
                <c:pt idx="13">
                  <c:v>Linea 1522</c:v>
                </c:pt>
                <c:pt idx="14">
                  <c:v>Linea 1523</c:v>
                </c:pt>
                <c:pt idx="15">
                  <c:v>Linea 1524</c:v>
                </c:pt>
                <c:pt idx="16">
                  <c:v>Linea 1525</c:v>
                </c:pt>
                <c:pt idx="17">
                  <c:v>Linea 1526</c:v>
                </c:pt>
                <c:pt idx="18">
                  <c:v>Linea 1527</c:v>
                </c:pt>
                <c:pt idx="19">
                  <c:v>Linea 1528</c:v>
                </c:pt>
                <c:pt idx="20">
                  <c:v>Linea 1529</c:v>
                </c:pt>
              </c:strCache>
            </c:strRef>
          </c:cat>
          <c:val>
            <c:numRef>
              <c:f>CompLineas!$D$2:$D$22</c:f>
              <c:numCache>
                <c:formatCode>General</c:formatCode>
                <c:ptCount val="21"/>
                <c:pt idx="0">
                  <c:v>30.204703039825</c:v>
                </c:pt>
                <c:pt idx="1">
                  <c:v>26.8164933157731</c:v>
                </c:pt>
                <c:pt idx="2">
                  <c:v>16.3530208785877</c:v>
                </c:pt>
                <c:pt idx="3">
                  <c:v>24.6495622719247</c:v>
                </c:pt>
                <c:pt idx="4">
                  <c:v>16.2924128213875</c:v>
                </c:pt>
                <c:pt idx="5">
                  <c:v>24.6049143811351</c:v>
                </c:pt>
                <c:pt idx="6">
                  <c:v>15.8463615123358</c:v>
                </c:pt>
                <c:pt idx="7">
                  <c:v>24.1254802007347</c:v>
                </c:pt>
                <c:pt idx="8">
                  <c:v>15.1852444834459</c:v>
                </c:pt>
                <c:pt idx="9">
                  <c:v>23.4043996424644</c:v>
                </c:pt>
                <c:pt idx="10">
                  <c:v>14.3735377692764</c:v>
                </c:pt>
                <c:pt idx="11">
                  <c:v>22.5185744697362</c:v>
                </c:pt>
                <c:pt idx="12">
                  <c:v>13.4418241691213</c:v>
                </c:pt>
                <c:pt idx="13">
                  <c:v>21.5251170673156</c:v>
                </c:pt>
                <c:pt idx="14">
                  <c:v>12.3856426390234</c:v>
                </c:pt>
                <c:pt idx="15">
                  <c:v>20.4248159852403</c:v>
                </c:pt>
                <c:pt idx="16">
                  <c:v>11.1816109363863</c:v>
                </c:pt>
                <c:pt idx="17">
                  <c:v>19.1994671421289</c:v>
                </c:pt>
                <c:pt idx="18">
                  <c:v>9.8053037215632</c:v>
                </c:pt>
                <c:pt idx="19">
                  <c:v>17.8790246871613</c:v>
                </c:pt>
                <c:pt idx="20">
                  <c:v>9.72465626554039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1509</c:v>
                </c:pt>
                <c:pt idx="1">
                  <c:v>Linea 1510</c:v>
                </c:pt>
                <c:pt idx="2">
                  <c:v>Linea 1511</c:v>
                </c:pt>
                <c:pt idx="3">
                  <c:v>Linea 1512</c:v>
                </c:pt>
                <c:pt idx="4">
                  <c:v>Linea 1513</c:v>
                </c:pt>
                <c:pt idx="5">
                  <c:v>Linea 1514</c:v>
                </c:pt>
                <c:pt idx="6">
                  <c:v>Linea 1515</c:v>
                </c:pt>
                <c:pt idx="7">
                  <c:v>Linea 1516</c:v>
                </c:pt>
                <c:pt idx="8">
                  <c:v>Linea 1517</c:v>
                </c:pt>
                <c:pt idx="9">
                  <c:v>Linea 1518</c:v>
                </c:pt>
                <c:pt idx="10">
                  <c:v>Linea 1519</c:v>
                </c:pt>
                <c:pt idx="11">
                  <c:v>Linea 1520</c:v>
                </c:pt>
                <c:pt idx="12">
                  <c:v>Linea 1521</c:v>
                </c:pt>
                <c:pt idx="13">
                  <c:v>Linea 1522</c:v>
                </c:pt>
                <c:pt idx="14">
                  <c:v>Linea 1523</c:v>
                </c:pt>
                <c:pt idx="15">
                  <c:v>Linea 1524</c:v>
                </c:pt>
                <c:pt idx="16">
                  <c:v>Linea 1525</c:v>
                </c:pt>
                <c:pt idx="17">
                  <c:v>Linea 1526</c:v>
                </c:pt>
                <c:pt idx="18">
                  <c:v>Linea 1527</c:v>
                </c:pt>
                <c:pt idx="19">
                  <c:v>Linea 1528</c:v>
                </c:pt>
                <c:pt idx="20">
                  <c:v>Linea 1529</c:v>
                </c:pt>
              </c:strCache>
            </c:strRef>
          </c:cat>
          <c:val>
            <c:numRef>
              <c:f>CompLineas!$E$2:$E$22</c:f>
              <c:numCache>
                <c:formatCode>General</c:formatCode>
                <c:ptCount val="21"/>
                <c:pt idx="0">
                  <c:v>20.8997697163278</c:v>
                </c:pt>
                <c:pt idx="1">
                  <c:v>21.2482585808916</c:v>
                </c:pt>
                <c:pt idx="2">
                  <c:v>6.78481410853667</c:v>
                </c:pt>
                <c:pt idx="3">
                  <c:v>11.1895596036853</c:v>
                </c:pt>
                <c:pt idx="4">
                  <c:v>6.2908782280369</c:v>
                </c:pt>
                <c:pt idx="5">
                  <c:v>10.5493167557771</c:v>
                </c:pt>
                <c:pt idx="6">
                  <c:v>5.94567804592747</c:v>
                </c:pt>
                <c:pt idx="7">
                  <c:v>10.0933144046684</c:v>
                </c:pt>
                <c:pt idx="8">
                  <c:v>5.66564489502273</c:v>
                </c:pt>
                <c:pt idx="9">
                  <c:v>9.72107323166934</c:v>
                </c:pt>
                <c:pt idx="10">
                  <c:v>5.41967075883316</c:v>
                </c:pt>
                <c:pt idx="11">
                  <c:v>9.39399773146159</c:v>
                </c:pt>
                <c:pt idx="12">
                  <c:v>5.19201679805231</c:v>
                </c:pt>
                <c:pt idx="13">
                  <c:v>9.08557314824125</c:v>
                </c:pt>
                <c:pt idx="14">
                  <c:v>4.98008558798955</c:v>
                </c:pt>
                <c:pt idx="15">
                  <c:v>8.79178988864641</c:v>
                </c:pt>
                <c:pt idx="16">
                  <c:v>4.78914943920899</c:v>
                </c:pt>
                <c:pt idx="17">
                  <c:v>8.51657837624983</c:v>
                </c:pt>
                <c:pt idx="18">
                  <c:v>4.62787805927646</c:v>
                </c:pt>
                <c:pt idx="19">
                  <c:v>8.24513993280944</c:v>
                </c:pt>
                <c:pt idx="20">
                  <c:v>11.3083781842133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1509</c:v>
                </c:pt>
                <c:pt idx="1">
                  <c:v>Linea 1510</c:v>
                </c:pt>
                <c:pt idx="2">
                  <c:v>Linea 1511</c:v>
                </c:pt>
                <c:pt idx="3">
                  <c:v>Linea 1512</c:v>
                </c:pt>
                <c:pt idx="4">
                  <c:v>Linea 1513</c:v>
                </c:pt>
                <c:pt idx="5">
                  <c:v>Linea 1514</c:v>
                </c:pt>
                <c:pt idx="6">
                  <c:v>Linea 1515</c:v>
                </c:pt>
                <c:pt idx="7">
                  <c:v>Linea 1516</c:v>
                </c:pt>
                <c:pt idx="8">
                  <c:v>Linea 1517</c:v>
                </c:pt>
                <c:pt idx="9">
                  <c:v>Linea 1518</c:v>
                </c:pt>
                <c:pt idx="10">
                  <c:v>Linea 1519</c:v>
                </c:pt>
                <c:pt idx="11">
                  <c:v>Linea 1520</c:v>
                </c:pt>
                <c:pt idx="12">
                  <c:v>Linea 1521</c:v>
                </c:pt>
                <c:pt idx="13">
                  <c:v>Linea 1522</c:v>
                </c:pt>
                <c:pt idx="14">
                  <c:v>Linea 1523</c:v>
                </c:pt>
                <c:pt idx="15">
                  <c:v>Linea 1524</c:v>
                </c:pt>
                <c:pt idx="16">
                  <c:v>Linea 1525</c:v>
                </c:pt>
                <c:pt idx="17">
                  <c:v>Linea 1526</c:v>
                </c:pt>
                <c:pt idx="18">
                  <c:v>Linea 1527</c:v>
                </c:pt>
                <c:pt idx="19">
                  <c:v>Linea 1528</c:v>
                </c:pt>
                <c:pt idx="20">
                  <c:v>Linea 1529</c:v>
                </c:pt>
              </c:strCache>
            </c:strRef>
          </c:cat>
          <c:val>
            <c:numRef>
              <c:f>CompLineas!$H$2:$H$22</c:f>
              <c:numCache>
                <c:formatCode>General</c:formatCode>
                <c:ptCount val="21"/>
                <c:pt idx="0">
                  <c:v>0.501677314223786</c:v>
                </c:pt>
                <c:pt idx="1">
                  <c:v>0.572911716792202</c:v>
                </c:pt>
                <c:pt idx="2">
                  <c:v>0.526756006828422</c:v>
                </c:pt>
                <c:pt idx="3">
                  <c:v>0.457607575869337</c:v>
                </c:pt>
                <c:pt idx="4">
                  <c:v>0.449513327093805</c:v>
                </c:pt>
                <c:pt idx="5">
                  <c:v>0.409209741149463</c:v>
                </c:pt>
                <c:pt idx="6">
                  <c:v>0.400043532446493</c:v>
                </c:pt>
                <c:pt idx="7">
                  <c:v>0.377960836278851</c:v>
                </c:pt>
                <c:pt idx="8">
                  <c:v>0.36547992441904</c:v>
                </c:pt>
                <c:pt idx="9">
                  <c:v>0.356680706397163</c:v>
                </c:pt>
                <c:pt idx="10">
                  <c:v>0.340994468314278</c:v>
                </c:pt>
                <c:pt idx="11">
                  <c:v>0.342630356212048</c:v>
                </c:pt>
                <c:pt idx="12">
                  <c:v>0.324819372652122</c:v>
                </c:pt>
                <c:pt idx="13">
                  <c:v>0.334840744198358</c:v>
                </c:pt>
                <c:pt idx="14">
                  <c:v>0.317109284374118</c:v>
                </c:pt>
                <c:pt idx="15">
                  <c:v>0.333471954590172</c:v>
                </c:pt>
                <c:pt idx="16">
                  <c:v>0.320029730693447</c:v>
                </c:pt>
                <c:pt idx="17">
                  <c:v>0.339717536615498</c:v>
                </c:pt>
                <c:pt idx="18">
                  <c:v>0.339217235862654</c:v>
                </c:pt>
                <c:pt idx="19">
                  <c:v>0.356188378794524</c:v>
                </c:pt>
                <c:pt idx="20">
                  <c:v>0.625921867690453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TV y TA!$B$2:$B$810</c:f>
              <c:numCache>
                <c:formatCode>General</c:formatCode>
                <c:ptCount val="809"/>
                <c:pt idx="0">
                  <c:v>3212203.5921402</c:v>
                </c:pt>
                <c:pt idx="1">
                  <c:v>8618853.62725121</c:v>
                </c:pt>
                <c:pt idx="2">
                  <c:v>7875158.53395754</c:v>
                </c:pt>
                <c:pt idx="3">
                  <c:v>7388701.29630276</c:v>
                </c:pt>
                <c:pt idx="4">
                  <c:v>7286871.03708712</c:v>
                </c:pt>
                <c:pt idx="5">
                  <c:v>7113297.01219428</c:v>
                </c:pt>
                <c:pt idx="6">
                  <c:v>7048204.56397989</c:v>
                </c:pt>
                <c:pt idx="7">
                  <c:v>6902652.20214603</c:v>
                </c:pt>
                <c:pt idx="8">
                  <c:v>6853193.65613645</c:v>
                </c:pt>
                <c:pt idx="9">
                  <c:v>6721202.4680862</c:v>
                </c:pt>
                <c:pt idx="10">
                  <c:v>6679869.89922934</c:v>
                </c:pt>
                <c:pt idx="11">
                  <c:v>6555551.22794829</c:v>
                </c:pt>
                <c:pt idx="12">
                  <c:v>6518902.21226243</c:v>
                </c:pt>
                <c:pt idx="13">
                  <c:v>6399201.78820349</c:v>
                </c:pt>
                <c:pt idx="14">
                  <c:v>6365652.68359166</c:v>
                </c:pt>
                <c:pt idx="15">
                  <c:v>6249828.11566951</c:v>
                </c:pt>
                <c:pt idx="16">
                  <c:v>6218426.43806885</c:v>
                </c:pt>
                <c:pt idx="17">
                  <c:v>6105928.16425214</c:v>
                </c:pt>
                <c:pt idx="18">
                  <c:v>6075896.19404719</c:v>
                </c:pt>
                <c:pt idx="19">
                  <c:v>5965668.89846979</c:v>
                </c:pt>
                <c:pt idx="20">
                  <c:v>5936964.11274157</c:v>
                </c:pt>
                <c:pt idx="21">
                  <c:v>5830079.85223278</c:v>
                </c:pt>
                <c:pt idx="22">
                  <c:v>5670359.96212409</c:v>
                </c:pt>
                <c:pt idx="23">
                  <c:v>5287703.19558252</c:v>
                </c:pt>
                <c:pt idx="24">
                  <c:v>5140169.91406399</c:v>
                </c:pt>
                <c:pt idx="25">
                  <c:v>5037710.56939769</c:v>
                </c:pt>
                <c:pt idx="26">
                  <c:v>5006495.90527264</c:v>
                </c:pt>
                <c:pt idx="27">
                  <c:v>5008150.09473646</c:v>
                </c:pt>
                <c:pt idx="28">
                  <c:v>4946972.5862046</c:v>
                </c:pt>
                <c:pt idx="29">
                  <c:v>4948302.96391911</c:v>
                </c:pt>
                <c:pt idx="30">
                  <c:v>4884616.33538251</c:v>
                </c:pt>
                <c:pt idx="31">
                  <c:v>4885748.46283155</c:v>
                </c:pt>
                <c:pt idx="32">
                  <c:v>4820059.74500832</c:v>
                </c:pt>
                <c:pt idx="33">
                  <c:v>4821027.77736547</c:v>
                </c:pt>
                <c:pt idx="34">
                  <c:v>4754172.57829069</c:v>
                </c:pt>
                <c:pt idx="35">
                  <c:v>4754997.29641214</c:v>
                </c:pt>
                <c:pt idx="36">
                  <c:v>4687668.5663976</c:v>
                </c:pt>
                <c:pt idx="37">
                  <c:v>4688335.19908915</c:v>
                </c:pt>
                <c:pt idx="38">
                  <c:v>4621092.77750471</c:v>
                </c:pt>
                <c:pt idx="39">
                  <c:v>4621585.66097251</c:v>
                </c:pt>
                <c:pt idx="40">
                  <c:v>4554936.31748121</c:v>
                </c:pt>
                <c:pt idx="41">
                  <c:v>4555303.99358529</c:v>
                </c:pt>
                <c:pt idx="42">
                  <c:v>4489662.97958671</c:v>
                </c:pt>
                <c:pt idx="43">
                  <c:v>4492743.21475592</c:v>
                </c:pt>
                <c:pt idx="44">
                  <c:v>4378422.92294899</c:v>
                </c:pt>
                <c:pt idx="45">
                  <c:v>4272789.50918118</c:v>
                </c:pt>
                <c:pt idx="46">
                  <c:v>4189042.64950731</c:v>
                </c:pt>
                <c:pt idx="47">
                  <c:v>4113333.92122523</c:v>
                </c:pt>
                <c:pt idx="48">
                  <c:v>4074365.87924945</c:v>
                </c:pt>
                <c:pt idx="49">
                  <c:v>4063209.98580688</c:v>
                </c:pt>
                <c:pt idx="50">
                  <c:v>4064409.2307894</c:v>
                </c:pt>
                <c:pt idx="51">
                  <c:v>4032353.48293139</c:v>
                </c:pt>
                <c:pt idx="52">
                  <c:v>4034132.04911105</c:v>
                </c:pt>
                <c:pt idx="53">
                  <c:v>4003362.18415967</c:v>
                </c:pt>
                <c:pt idx="54">
                  <c:v>4005448.0410029</c:v>
                </c:pt>
                <c:pt idx="55">
                  <c:v>3974693.85362255</c:v>
                </c:pt>
                <c:pt idx="56">
                  <c:v>3976932.67918076</c:v>
                </c:pt>
                <c:pt idx="57">
                  <c:v>3946145.62837106</c:v>
                </c:pt>
                <c:pt idx="58">
                  <c:v>3948450.10018877</c:v>
                </c:pt>
                <c:pt idx="59">
                  <c:v>3917930.37581307</c:v>
                </c:pt>
                <c:pt idx="60">
                  <c:v>3909601.40883528</c:v>
                </c:pt>
                <c:pt idx="61">
                  <c:v>3911758.84056926</c:v>
                </c:pt>
                <c:pt idx="62">
                  <c:v>3883522.47802698</c:v>
                </c:pt>
                <c:pt idx="63">
                  <c:v>3885636.08013206</c:v>
                </c:pt>
                <c:pt idx="64">
                  <c:v>3857808.49272637</c:v>
                </c:pt>
                <c:pt idx="65">
                  <c:v>3834204.98889393</c:v>
                </c:pt>
                <c:pt idx="66">
                  <c:v>3815053.60508592</c:v>
                </c:pt>
                <c:pt idx="67">
                  <c:v>3805752.79516193</c:v>
                </c:pt>
                <c:pt idx="68">
                  <c:v>3753125.80744204</c:v>
                </c:pt>
                <c:pt idx="69">
                  <c:v>3721913.29580126</c:v>
                </c:pt>
                <c:pt idx="70">
                  <c:v>3680844.94642188</c:v>
                </c:pt>
                <c:pt idx="71">
                  <c:v>3668863.87168885</c:v>
                </c:pt>
                <c:pt idx="72">
                  <c:v>3669675.46257052</c:v>
                </c:pt>
                <c:pt idx="73">
                  <c:v>3659851.17140277</c:v>
                </c:pt>
                <c:pt idx="74">
                  <c:v>3660782.27078852</c:v>
                </c:pt>
                <c:pt idx="75">
                  <c:v>3641357.40526404</c:v>
                </c:pt>
                <c:pt idx="76">
                  <c:v>3621425.17435184</c:v>
                </c:pt>
                <c:pt idx="77">
                  <c:v>3613662.39119423</c:v>
                </c:pt>
                <c:pt idx="78">
                  <c:v>3614384.25230911</c:v>
                </c:pt>
                <c:pt idx="79">
                  <c:v>3593580.75105561</c:v>
                </c:pt>
                <c:pt idx="80">
                  <c:v>3571760.74304964</c:v>
                </c:pt>
                <c:pt idx="81">
                  <c:v>3563140.91223373</c:v>
                </c:pt>
                <c:pt idx="82">
                  <c:v>3563310.00954964</c:v>
                </c:pt>
                <c:pt idx="83">
                  <c:v>3542035.72680686</c:v>
                </c:pt>
                <c:pt idx="84">
                  <c:v>3534860.61725218</c:v>
                </c:pt>
                <c:pt idx="85">
                  <c:v>3535078.04109281</c:v>
                </c:pt>
                <c:pt idx="86">
                  <c:v>3518342.39312017</c:v>
                </c:pt>
                <c:pt idx="87">
                  <c:v>3499528.03777291</c:v>
                </c:pt>
                <c:pt idx="88">
                  <c:v>3482688.82654201</c:v>
                </c:pt>
                <c:pt idx="89">
                  <c:v>3473579.02119966</c:v>
                </c:pt>
                <c:pt idx="90">
                  <c:v>3474675.10140137</c:v>
                </c:pt>
                <c:pt idx="91">
                  <c:v>3446761.44516806</c:v>
                </c:pt>
                <c:pt idx="92">
                  <c:v>3428333.86604437</c:v>
                </c:pt>
                <c:pt idx="93">
                  <c:v>3418428.77379833</c:v>
                </c:pt>
                <c:pt idx="94">
                  <c:v>3414290.78823596</c:v>
                </c:pt>
                <c:pt idx="95">
                  <c:v>3415065.18621199</c:v>
                </c:pt>
                <c:pt idx="96">
                  <c:v>3405720.39334134</c:v>
                </c:pt>
                <c:pt idx="97">
                  <c:v>3405372.7518266</c:v>
                </c:pt>
                <c:pt idx="98">
                  <c:v>3385301.64658709</c:v>
                </c:pt>
                <c:pt idx="99">
                  <c:v>3372883.98696329</c:v>
                </c:pt>
                <c:pt idx="100">
                  <c:v>3370643.53932528</c:v>
                </c:pt>
                <c:pt idx="101">
                  <c:v>3369897.14113211</c:v>
                </c:pt>
                <c:pt idx="102">
                  <c:v>3352645.88725865</c:v>
                </c:pt>
                <c:pt idx="103">
                  <c:v>3339951.02515726</c:v>
                </c:pt>
                <c:pt idx="104">
                  <c:v>3332327.99843515</c:v>
                </c:pt>
                <c:pt idx="105">
                  <c:v>3317674.59346487</c:v>
                </c:pt>
                <c:pt idx="106">
                  <c:v>3315669.69588999</c:v>
                </c:pt>
                <c:pt idx="107">
                  <c:v>3316945.4462251</c:v>
                </c:pt>
                <c:pt idx="108">
                  <c:v>3311732.80725135</c:v>
                </c:pt>
                <c:pt idx="109">
                  <c:v>3310994.04375727</c:v>
                </c:pt>
                <c:pt idx="110">
                  <c:v>3295677.64462854</c:v>
                </c:pt>
                <c:pt idx="111">
                  <c:v>3286719.95047299</c:v>
                </c:pt>
                <c:pt idx="112">
                  <c:v>3278907.63404574</c:v>
                </c:pt>
                <c:pt idx="113">
                  <c:v>3279205.00589473</c:v>
                </c:pt>
                <c:pt idx="114">
                  <c:v>3260426.54968428</c:v>
                </c:pt>
                <c:pt idx="115">
                  <c:v>3251760.13654234</c:v>
                </c:pt>
                <c:pt idx="116">
                  <c:v>3245488.6700207</c:v>
                </c:pt>
                <c:pt idx="117">
                  <c:v>3244332.34062009</c:v>
                </c:pt>
                <c:pt idx="118">
                  <c:v>3244530.42043721</c:v>
                </c:pt>
                <c:pt idx="119">
                  <c:v>3238999.07813614</c:v>
                </c:pt>
                <c:pt idx="120">
                  <c:v>3238434.59686158</c:v>
                </c:pt>
                <c:pt idx="121">
                  <c:v>3225575.18791664</c:v>
                </c:pt>
                <c:pt idx="122">
                  <c:v>3217604.46923095</c:v>
                </c:pt>
                <c:pt idx="123">
                  <c:v>3214197.54256331</c:v>
                </c:pt>
                <c:pt idx="124">
                  <c:v>3214852.86822664</c:v>
                </c:pt>
                <c:pt idx="125">
                  <c:v>3201208.19691201</c:v>
                </c:pt>
                <c:pt idx="126">
                  <c:v>3194562.70885428</c:v>
                </c:pt>
                <c:pt idx="127">
                  <c:v>3187445.86993503</c:v>
                </c:pt>
                <c:pt idx="128">
                  <c:v>3176479.27029751</c:v>
                </c:pt>
                <c:pt idx="129">
                  <c:v>3167920.40497802</c:v>
                </c:pt>
                <c:pt idx="130">
                  <c:v>3161540.19383129</c:v>
                </c:pt>
                <c:pt idx="131">
                  <c:v>3157131.2396631</c:v>
                </c:pt>
                <c:pt idx="132">
                  <c:v>3157506.97683642</c:v>
                </c:pt>
                <c:pt idx="133">
                  <c:v>3146920.25980827</c:v>
                </c:pt>
                <c:pt idx="134">
                  <c:v>3142523.78286945</c:v>
                </c:pt>
                <c:pt idx="135">
                  <c:v>3143257.85811084</c:v>
                </c:pt>
                <c:pt idx="136">
                  <c:v>3132519.27543223</c:v>
                </c:pt>
                <c:pt idx="137">
                  <c:v>3125376.76588815</c:v>
                </c:pt>
                <c:pt idx="138">
                  <c:v>3119637.75722283</c:v>
                </c:pt>
                <c:pt idx="139">
                  <c:v>3114547.06481627</c:v>
                </c:pt>
                <c:pt idx="140">
                  <c:v>3112752.65001137</c:v>
                </c:pt>
                <c:pt idx="141">
                  <c:v>3112620.91983473</c:v>
                </c:pt>
                <c:pt idx="142">
                  <c:v>3108329.55107163</c:v>
                </c:pt>
                <c:pt idx="143">
                  <c:v>3108165.33339925</c:v>
                </c:pt>
                <c:pt idx="144">
                  <c:v>3098683.10630802</c:v>
                </c:pt>
                <c:pt idx="145">
                  <c:v>3091985.14275517</c:v>
                </c:pt>
                <c:pt idx="146">
                  <c:v>3084646.64996765</c:v>
                </c:pt>
                <c:pt idx="147">
                  <c:v>3076562.99586001</c:v>
                </c:pt>
                <c:pt idx="148">
                  <c:v>3069909.52868084</c:v>
                </c:pt>
                <c:pt idx="149">
                  <c:v>3065728.07269731</c:v>
                </c:pt>
                <c:pt idx="150">
                  <c:v>3059625.64407918</c:v>
                </c:pt>
                <c:pt idx="151">
                  <c:v>3055629.08210914</c:v>
                </c:pt>
                <c:pt idx="152">
                  <c:v>3051672.66963669</c:v>
                </c:pt>
                <c:pt idx="153">
                  <c:v>3050933.0569197</c:v>
                </c:pt>
                <c:pt idx="154">
                  <c:v>3051459.71263881</c:v>
                </c:pt>
                <c:pt idx="155">
                  <c:v>3044433.14922244</c:v>
                </c:pt>
                <c:pt idx="156">
                  <c:v>3041471.31469576</c:v>
                </c:pt>
                <c:pt idx="157">
                  <c:v>3042104.8404064</c:v>
                </c:pt>
                <c:pt idx="158">
                  <c:v>3032607.73992415</c:v>
                </c:pt>
                <c:pt idx="159">
                  <c:v>3029019.37164109</c:v>
                </c:pt>
                <c:pt idx="160">
                  <c:v>3024683.45852924</c:v>
                </c:pt>
                <c:pt idx="161">
                  <c:v>3021398.84964978</c:v>
                </c:pt>
                <c:pt idx="162">
                  <c:v>3021426.53533755</c:v>
                </c:pt>
                <c:pt idx="163">
                  <c:v>3020726.39329229</c:v>
                </c:pt>
                <c:pt idx="164">
                  <c:v>3020620.87547733</c:v>
                </c:pt>
                <c:pt idx="165">
                  <c:v>3018172.65241615</c:v>
                </c:pt>
                <c:pt idx="166">
                  <c:v>3018149.12203928</c:v>
                </c:pt>
                <c:pt idx="167">
                  <c:v>3010784.90702946</c:v>
                </c:pt>
                <c:pt idx="168">
                  <c:v>3006373.799954</c:v>
                </c:pt>
                <c:pt idx="169">
                  <c:v>2999998.80271284</c:v>
                </c:pt>
                <c:pt idx="170">
                  <c:v>2996133.05381105</c:v>
                </c:pt>
                <c:pt idx="171">
                  <c:v>2991695.00064264</c:v>
                </c:pt>
                <c:pt idx="172">
                  <c:v>2985337.23149704</c:v>
                </c:pt>
                <c:pt idx="173">
                  <c:v>2980414.1975605</c:v>
                </c:pt>
                <c:pt idx="174">
                  <c:v>2977142.21847556</c:v>
                </c:pt>
                <c:pt idx="175">
                  <c:v>2974635.1438149</c:v>
                </c:pt>
                <c:pt idx="176">
                  <c:v>2974293.2496933</c:v>
                </c:pt>
                <c:pt idx="177">
                  <c:v>2969081.33919418</c:v>
                </c:pt>
                <c:pt idx="178">
                  <c:v>2966896.8145247</c:v>
                </c:pt>
                <c:pt idx="179">
                  <c:v>2967461.19371795</c:v>
                </c:pt>
                <c:pt idx="180">
                  <c:v>2962400.36239245</c:v>
                </c:pt>
                <c:pt idx="181">
                  <c:v>2958602.26797412</c:v>
                </c:pt>
                <c:pt idx="182">
                  <c:v>2955664.34594391</c:v>
                </c:pt>
                <c:pt idx="183">
                  <c:v>2953361.16401896</c:v>
                </c:pt>
                <c:pt idx="184">
                  <c:v>2953517.80650924</c:v>
                </c:pt>
                <c:pt idx="185">
                  <c:v>2952793.70194473</c:v>
                </c:pt>
                <c:pt idx="186">
                  <c:v>2952967.5840244</c:v>
                </c:pt>
                <c:pt idx="187">
                  <c:v>2951763.20848336</c:v>
                </c:pt>
                <c:pt idx="188">
                  <c:v>2951631.80375087</c:v>
                </c:pt>
                <c:pt idx="189">
                  <c:v>2946057.30067158</c:v>
                </c:pt>
                <c:pt idx="190">
                  <c:v>2941964.12496325</c:v>
                </c:pt>
                <c:pt idx="191">
                  <c:v>2936747.05703142</c:v>
                </c:pt>
                <c:pt idx="192">
                  <c:v>2932111.69769853</c:v>
                </c:pt>
                <c:pt idx="193">
                  <c:v>2929618.10245622</c:v>
                </c:pt>
                <c:pt idx="194">
                  <c:v>2925839.72528831</c:v>
                </c:pt>
                <c:pt idx="195">
                  <c:v>2923742.37770872</c:v>
                </c:pt>
                <c:pt idx="196">
                  <c:v>2921511.91242183</c:v>
                </c:pt>
                <c:pt idx="197">
                  <c:v>2922293.73592733</c:v>
                </c:pt>
                <c:pt idx="198">
                  <c:v>2921567.93555286</c:v>
                </c:pt>
                <c:pt idx="199">
                  <c:v>2921522.63086871</c:v>
                </c:pt>
                <c:pt idx="200">
                  <c:v>2918724.94114844</c:v>
                </c:pt>
                <c:pt idx="201">
                  <c:v>2916336.03444684</c:v>
                </c:pt>
                <c:pt idx="202">
                  <c:v>2910210.54220617</c:v>
                </c:pt>
                <c:pt idx="203">
                  <c:v>2908467.51831135</c:v>
                </c:pt>
                <c:pt idx="204">
                  <c:v>2908465.49081327</c:v>
                </c:pt>
                <c:pt idx="205">
                  <c:v>2906080.24494558</c:v>
                </c:pt>
                <c:pt idx="206">
                  <c:v>2904278.74670441</c:v>
                </c:pt>
                <c:pt idx="207">
                  <c:v>2904444.94097017</c:v>
                </c:pt>
                <c:pt idx="208">
                  <c:v>2902018.06219441</c:v>
                </c:pt>
                <c:pt idx="209">
                  <c:v>2902026.72901984</c:v>
                </c:pt>
                <c:pt idx="210">
                  <c:v>2900498.1968272</c:v>
                </c:pt>
                <c:pt idx="211">
                  <c:v>2900543.41811719</c:v>
                </c:pt>
                <c:pt idx="212">
                  <c:v>2898301.12508497</c:v>
                </c:pt>
                <c:pt idx="213">
                  <c:v>2896641.82675872</c:v>
                </c:pt>
                <c:pt idx="214">
                  <c:v>2897005.49534589</c:v>
                </c:pt>
                <c:pt idx="215">
                  <c:v>2894510.89369901</c:v>
                </c:pt>
                <c:pt idx="216">
                  <c:v>2891385.93448644</c:v>
                </c:pt>
                <c:pt idx="217">
                  <c:v>2888209.35485776</c:v>
                </c:pt>
                <c:pt idx="218">
                  <c:v>2889171.20852238</c:v>
                </c:pt>
                <c:pt idx="219">
                  <c:v>2887287.07138381</c:v>
                </c:pt>
                <c:pt idx="220">
                  <c:v>2887483.30240103</c:v>
                </c:pt>
                <c:pt idx="221">
                  <c:v>2885933.03098744</c:v>
                </c:pt>
                <c:pt idx="222">
                  <c:v>2885726.39395803</c:v>
                </c:pt>
                <c:pt idx="223">
                  <c:v>2882039.53952028</c:v>
                </c:pt>
                <c:pt idx="224">
                  <c:v>2883123.15481156</c:v>
                </c:pt>
                <c:pt idx="225">
                  <c:v>2881930.58712912</c:v>
                </c:pt>
                <c:pt idx="226">
                  <c:v>2881994.90774773</c:v>
                </c:pt>
                <c:pt idx="227">
                  <c:v>2881315.8645081</c:v>
                </c:pt>
                <c:pt idx="228">
                  <c:v>2881716.82799874</c:v>
                </c:pt>
                <c:pt idx="229">
                  <c:v>2881200.14385573</c:v>
                </c:pt>
                <c:pt idx="230">
                  <c:v>2881690.80836754</c:v>
                </c:pt>
                <c:pt idx="231">
                  <c:v>2881342.7999411</c:v>
                </c:pt>
                <c:pt idx="232">
                  <c:v>2881830.61541203</c:v>
                </c:pt>
                <c:pt idx="233">
                  <c:v>2881805.28451796</c:v>
                </c:pt>
                <c:pt idx="234">
                  <c:v>2881706.4447717</c:v>
                </c:pt>
                <c:pt idx="235">
                  <c:v>2880411.58575989</c:v>
                </c:pt>
                <c:pt idx="236">
                  <c:v>2880460.60459614</c:v>
                </c:pt>
                <c:pt idx="237">
                  <c:v>2879394.57679531</c:v>
                </c:pt>
                <c:pt idx="238">
                  <c:v>2877250.00124611</c:v>
                </c:pt>
                <c:pt idx="239">
                  <c:v>2879114.90797532</c:v>
                </c:pt>
                <c:pt idx="240">
                  <c:v>2875912.37625108</c:v>
                </c:pt>
                <c:pt idx="241">
                  <c:v>2875819.39866156</c:v>
                </c:pt>
                <c:pt idx="242">
                  <c:v>2877093.05159381</c:v>
                </c:pt>
                <c:pt idx="243">
                  <c:v>2878450.33610947</c:v>
                </c:pt>
                <c:pt idx="244">
                  <c:v>2877261.29938733</c:v>
                </c:pt>
                <c:pt idx="245">
                  <c:v>2880721.11950605</c:v>
                </c:pt>
                <c:pt idx="246">
                  <c:v>2876483.47614239</c:v>
                </c:pt>
                <c:pt idx="247">
                  <c:v>2875693.09672198</c:v>
                </c:pt>
                <c:pt idx="248">
                  <c:v>2877063.88208583</c:v>
                </c:pt>
                <c:pt idx="249">
                  <c:v>2877290.56247097</c:v>
                </c:pt>
                <c:pt idx="250">
                  <c:v>2877278.9193819</c:v>
                </c:pt>
                <c:pt idx="251">
                  <c:v>2877536.2355952</c:v>
                </c:pt>
                <c:pt idx="252">
                  <c:v>2877505.1598767</c:v>
                </c:pt>
                <c:pt idx="253">
                  <c:v>2877603.04006176</c:v>
                </c:pt>
                <c:pt idx="254">
                  <c:v>2877110.75740021</c:v>
                </c:pt>
                <c:pt idx="255">
                  <c:v>2878450.9452489</c:v>
                </c:pt>
                <c:pt idx="256">
                  <c:v>2877231.61392758</c:v>
                </c:pt>
                <c:pt idx="257">
                  <c:v>2876593.15515617</c:v>
                </c:pt>
                <c:pt idx="258">
                  <c:v>2877566.36884569</c:v>
                </c:pt>
                <c:pt idx="259">
                  <c:v>2877302.47020907</c:v>
                </c:pt>
                <c:pt idx="260">
                  <c:v>2876514.37399925</c:v>
                </c:pt>
                <c:pt idx="261">
                  <c:v>2877423.33375613</c:v>
                </c:pt>
                <c:pt idx="262">
                  <c:v>2878092.34354698</c:v>
                </c:pt>
                <c:pt idx="263">
                  <c:v>2877809.01456382</c:v>
                </c:pt>
                <c:pt idx="264">
                  <c:v>2879350.93772093</c:v>
                </c:pt>
                <c:pt idx="265">
                  <c:v>2878719.35570494</c:v>
                </c:pt>
                <c:pt idx="266">
                  <c:v>2879793.4010644</c:v>
                </c:pt>
                <c:pt idx="267">
                  <c:v>2878414.53441352</c:v>
                </c:pt>
                <c:pt idx="268">
                  <c:v>2879943.37900043</c:v>
                </c:pt>
                <c:pt idx="269">
                  <c:v>2879821.11113282</c:v>
                </c:pt>
                <c:pt idx="270">
                  <c:v>2880058.06558573</c:v>
                </c:pt>
                <c:pt idx="271">
                  <c:v>2879965.91734283</c:v>
                </c:pt>
                <c:pt idx="272">
                  <c:v>2879347.81404931</c:v>
                </c:pt>
                <c:pt idx="273">
                  <c:v>2880052.96937179</c:v>
                </c:pt>
                <c:pt idx="274">
                  <c:v>2880529.95484758</c:v>
                </c:pt>
                <c:pt idx="275">
                  <c:v>2879995.1583181</c:v>
                </c:pt>
                <c:pt idx="276">
                  <c:v>2880761.57823495</c:v>
                </c:pt>
                <c:pt idx="277">
                  <c:v>2881610.17090363</c:v>
                </c:pt>
                <c:pt idx="278">
                  <c:v>2881020.04742615</c:v>
                </c:pt>
                <c:pt idx="279">
                  <c:v>2881018.28519567</c:v>
                </c:pt>
                <c:pt idx="280">
                  <c:v>2880844.15583931</c:v>
                </c:pt>
                <c:pt idx="281">
                  <c:v>2881324.21518533</c:v>
                </c:pt>
                <c:pt idx="282">
                  <c:v>2880922.89340139</c:v>
                </c:pt>
                <c:pt idx="283">
                  <c:v>2881454.43681697</c:v>
                </c:pt>
                <c:pt idx="284">
                  <c:v>2881365.56926698</c:v>
                </c:pt>
                <c:pt idx="285">
                  <c:v>2881243.42106552</c:v>
                </c:pt>
                <c:pt idx="286">
                  <c:v>2881169.26388089</c:v>
                </c:pt>
                <c:pt idx="287">
                  <c:v>2879723.36389559</c:v>
                </c:pt>
                <c:pt idx="288">
                  <c:v>2880436.24415584</c:v>
                </c:pt>
                <c:pt idx="289">
                  <c:v>2877891.41481335</c:v>
                </c:pt>
                <c:pt idx="290">
                  <c:v>2879471.60305155</c:v>
                </c:pt>
                <c:pt idx="291">
                  <c:v>2878943.68893033</c:v>
                </c:pt>
                <c:pt idx="292">
                  <c:v>2879883.53914934</c:v>
                </c:pt>
                <c:pt idx="293">
                  <c:v>2879445.06143088</c:v>
                </c:pt>
                <c:pt idx="294">
                  <c:v>2879533.30547039</c:v>
                </c:pt>
                <c:pt idx="295">
                  <c:v>2879277.73172853</c:v>
                </c:pt>
                <c:pt idx="296">
                  <c:v>2879389.81199428</c:v>
                </c:pt>
                <c:pt idx="297">
                  <c:v>2879155.19383142</c:v>
                </c:pt>
                <c:pt idx="298">
                  <c:v>2878951.38629804</c:v>
                </c:pt>
                <c:pt idx="299">
                  <c:v>2878905.17519155</c:v>
                </c:pt>
                <c:pt idx="300">
                  <c:v>2879458.88398379</c:v>
                </c:pt>
                <c:pt idx="301">
                  <c:v>2880341.74749169</c:v>
                </c:pt>
                <c:pt idx="302">
                  <c:v>2879193.49233103</c:v>
                </c:pt>
                <c:pt idx="303">
                  <c:v>2879273.1117699</c:v>
                </c:pt>
                <c:pt idx="304">
                  <c:v>2879268.88844742</c:v>
                </c:pt>
                <c:pt idx="305">
                  <c:v>2879201.28269084</c:v>
                </c:pt>
                <c:pt idx="306">
                  <c:v>2879115.26056405</c:v>
                </c:pt>
                <c:pt idx="307">
                  <c:v>2879175.27669842</c:v>
                </c:pt>
                <c:pt idx="308">
                  <c:v>2878895.71055754</c:v>
                </c:pt>
                <c:pt idx="309">
                  <c:v>2878845.16984588</c:v>
                </c:pt>
                <c:pt idx="310">
                  <c:v>2879024.03922078</c:v>
                </c:pt>
                <c:pt idx="311">
                  <c:v>2878400.10385277</c:v>
                </c:pt>
                <c:pt idx="312">
                  <c:v>2878412.20522879</c:v>
                </c:pt>
                <c:pt idx="313">
                  <c:v>2878362.35112756</c:v>
                </c:pt>
                <c:pt idx="314">
                  <c:v>2878388.77520773</c:v>
                </c:pt>
                <c:pt idx="315">
                  <c:v>2878423.18368203</c:v>
                </c:pt>
                <c:pt idx="316">
                  <c:v>2878034.26697881</c:v>
                </c:pt>
                <c:pt idx="317">
                  <c:v>2878071.62986247</c:v>
                </c:pt>
                <c:pt idx="318">
                  <c:v>2878405.19837315</c:v>
                </c:pt>
                <c:pt idx="319">
                  <c:v>2878407.42338439</c:v>
                </c:pt>
                <c:pt idx="320">
                  <c:v>2878382.78949685</c:v>
                </c:pt>
                <c:pt idx="321">
                  <c:v>2879067.16170661</c:v>
                </c:pt>
                <c:pt idx="322">
                  <c:v>2878223.06397547</c:v>
                </c:pt>
                <c:pt idx="323">
                  <c:v>2878007.62878488</c:v>
                </c:pt>
                <c:pt idx="324">
                  <c:v>2878413.59284497</c:v>
                </c:pt>
                <c:pt idx="325">
                  <c:v>2878299.19375338</c:v>
                </c:pt>
                <c:pt idx="326">
                  <c:v>2878609.98715514</c:v>
                </c:pt>
                <c:pt idx="327">
                  <c:v>2878844.51465729</c:v>
                </c:pt>
                <c:pt idx="328">
                  <c:v>2878865.12032259</c:v>
                </c:pt>
                <c:pt idx="329">
                  <c:v>2879136.48558097</c:v>
                </c:pt>
                <c:pt idx="330">
                  <c:v>2878842.16191008</c:v>
                </c:pt>
                <c:pt idx="331">
                  <c:v>2878917.95400915</c:v>
                </c:pt>
                <c:pt idx="332">
                  <c:v>2879359.22787682</c:v>
                </c:pt>
                <c:pt idx="333">
                  <c:v>2878606.52758243</c:v>
                </c:pt>
                <c:pt idx="334">
                  <c:v>2878815.94208973</c:v>
                </c:pt>
                <c:pt idx="335">
                  <c:v>2878906.75374918</c:v>
                </c:pt>
                <c:pt idx="336">
                  <c:v>2878579.03599299</c:v>
                </c:pt>
                <c:pt idx="337">
                  <c:v>2878666.00833005</c:v>
                </c:pt>
                <c:pt idx="338">
                  <c:v>2878822.44663338</c:v>
                </c:pt>
                <c:pt idx="339">
                  <c:v>2879174.27690667</c:v>
                </c:pt>
                <c:pt idx="340">
                  <c:v>2878745.12886378</c:v>
                </c:pt>
                <c:pt idx="341">
                  <c:v>2878398.8472326</c:v>
                </c:pt>
                <c:pt idx="342">
                  <c:v>2878809.20915512</c:v>
                </c:pt>
                <c:pt idx="343">
                  <c:v>2878775.46019435</c:v>
                </c:pt>
                <c:pt idx="344">
                  <c:v>2878498.78150473</c:v>
                </c:pt>
                <c:pt idx="345">
                  <c:v>2879132.9160671</c:v>
                </c:pt>
                <c:pt idx="346">
                  <c:v>2878755.69096572</c:v>
                </c:pt>
                <c:pt idx="347">
                  <c:v>2879385.67731506</c:v>
                </c:pt>
                <c:pt idx="348">
                  <c:v>2878600.19442474</c:v>
                </c:pt>
                <c:pt idx="349">
                  <c:v>2879386.53061018</c:v>
                </c:pt>
                <c:pt idx="350">
                  <c:v>2878636.62981902</c:v>
                </c:pt>
                <c:pt idx="351">
                  <c:v>2878774.42313959</c:v>
                </c:pt>
                <c:pt idx="352">
                  <c:v>2878711.82863119</c:v>
                </c:pt>
                <c:pt idx="353">
                  <c:v>2878721.48077155</c:v>
                </c:pt>
                <c:pt idx="354">
                  <c:v>2878538.02602131</c:v>
                </c:pt>
                <c:pt idx="355">
                  <c:v>2878501.31623987</c:v>
                </c:pt>
                <c:pt idx="356">
                  <c:v>2878621.5138303</c:v>
                </c:pt>
                <c:pt idx="357">
                  <c:v>2878713.91475484</c:v>
                </c:pt>
                <c:pt idx="358">
                  <c:v>2878789.12921457</c:v>
                </c:pt>
                <c:pt idx="359">
                  <c:v>2878803.03392298</c:v>
                </c:pt>
                <c:pt idx="360">
                  <c:v>2879106.25921512</c:v>
                </c:pt>
                <c:pt idx="361">
                  <c:v>2878751.87746192</c:v>
                </c:pt>
                <c:pt idx="362">
                  <c:v>2878770.34497127</c:v>
                </c:pt>
                <c:pt idx="363">
                  <c:v>2878778.14142909</c:v>
                </c:pt>
                <c:pt idx="364">
                  <c:v>2879140.61425244</c:v>
                </c:pt>
                <c:pt idx="365">
                  <c:v>2879289.78620778</c:v>
                </c:pt>
                <c:pt idx="366">
                  <c:v>2879237.8393518</c:v>
                </c:pt>
                <c:pt idx="367">
                  <c:v>2879342.85090508</c:v>
                </c:pt>
                <c:pt idx="368">
                  <c:v>2879309.14331594</c:v>
                </c:pt>
                <c:pt idx="369">
                  <c:v>2879359.16990985</c:v>
                </c:pt>
                <c:pt idx="370">
                  <c:v>2879187.01603536</c:v>
                </c:pt>
                <c:pt idx="371">
                  <c:v>2879281.91889293</c:v>
                </c:pt>
                <c:pt idx="372">
                  <c:v>2879102.13262455</c:v>
                </c:pt>
                <c:pt idx="373">
                  <c:v>2879138.1921175</c:v>
                </c:pt>
                <c:pt idx="374">
                  <c:v>2879148.17600671</c:v>
                </c:pt>
                <c:pt idx="375">
                  <c:v>2879090.66375502</c:v>
                </c:pt>
                <c:pt idx="376">
                  <c:v>2879340.04968433</c:v>
                </c:pt>
                <c:pt idx="377">
                  <c:v>2879107.28357242</c:v>
                </c:pt>
                <c:pt idx="378">
                  <c:v>2879200.87985866</c:v>
                </c:pt>
                <c:pt idx="379">
                  <c:v>2878936.50397597</c:v>
                </c:pt>
                <c:pt idx="380">
                  <c:v>2878890.2147936</c:v>
                </c:pt>
                <c:pt idx="381">
                  <c:v>2879016.14598844</c:v>
                </c:pt>
                <c:pt idx="382">
                  <c:v>2879281.00157786</c:v>
                </c:pt>
                <c:pt idx="383">
                  <c:v>2878996.91703614</c:v>
                </c:pt>
                <c:pt idx="384">
                  <c:v>2878982.20785281</c:v>
                </c:pt>
                <c:pt idx="385">
                  <c:v>2879174.07163394</c:v>
                </c:pt>
                <c:pt idx="386">
                  <c:v>2878833.7679605</c:v>
                </c:pt>
                <c:pt idx="387">
                  <c:v>2879128.56690096</c:v>
                </c:pt>
                <c:pt idx="388">
                  <c:v>2878804.86025033</c:v>
                </c:pt>
                <c:pt idx="389">
                  <c:v>2879029.83751426</c:v>
                </c:pt>
                <c:pt idx="390">
                  <c:v>2878705.35213179</c:v>
                </c:pt>
                <c:pt idx="391">
                  <c:v>2879120.1691996</c:v>
                </c:pt>
                <c:pt idx="392">
                  <c:v>2879045.47241778</c:v>
                </c:pt>
                <c:pt idx="393">
                  <c:v>2879036.34898688</c:v>
                </c:pt>
                <c:pt idx="394">
                  <c:v>2879055.36029818</c:v>
                </c:pt>
                <c:pt idx="395">
                  <c:v>2879011.4084452</c:v>
                </c:pt>
                <c:pt idx="396">
                  <c:v>2878962.23121525</c:v>
                </c:pt>
                <c:pt idx="397">
                  <c:v>2879044.14997135</c:v>
                </c:pt>
                <c:pt idx="398">
                  <c:v>2879067.63500917</c:v>
                </c:pt>
                <c:pt idx="399">
                  <c:v>2879138.96452652</c:v>
                </c:pt>
                <c:pt idx="400">
                  <c:v>2879024.58003296</c:v>
                </c:pt>
                <c:pt idx="401">
                  <c:v>2879167.91491006</c:v>
                </c:pt>
                <c:pt idx="402">
                  <c:v>2879092.40066668</c:v>
                </c:pt>
                <c:pt idx="403">
                  <c:v>2878949.93651078</c:v>
                </c:pt>
                <c:pt idx="404">
                  <c:v>2879038.51605745</c:v>
                </c:pt>
                <c:pt idx="405">
                  <c:v>2879158.9411236</c:v>
                </c:pt>
                <c:pt idx="406">
                  <c:v>2879158.18323806</c:v>
                </c:pt>
                <c:pt idx="407">
                  <c:v>2879030.56083387</c:v>
                </c:pt>
                <c:pt idx="408">
                  <c:v>2879107.69050186</c:v>
                </c:pt>
                <c:pt idx="409">
                  <c:v>2878997.06264126</c:v>
                </c:pt>
                <c:pt idx="410">
                  <c:v>2878959.74453571</c:v>
                </c:pt>
                <c:pt idx="411">
                  <c:v>2879086.17537087</c:v>
                </c:pt>
                <c:pt idx="412">
                  <c:v>2879031.62663489</c:v>
                </c:pt>
                <c:pt idx="413">
                  <c:v>2879047.83395751</c:v>
                </c:pt>
                <c:pt idx="414">
                  <c:v>2878995.1854046</c:v>
                </c:pt>
                <c:pt idx="415">
                  <c:v>2879115.80245802</c:v>
                </c:pt>
                <c:pt idx="416">
                  <c:v>2879065.7322209</c:v>
                </c:pt>
                <c:pt idx="417">
                  <c:v>2879111.77285453</c:v>
                </c:pt>
                <c:pt idx="418">
                  <c:v>2879008.79979794</c:v>
                </c:pt>
                <c:pt idx="419">
                  <c:v>2878971.1516568</c:v>
                </c:pt>
                <c:pt idx="420">
                  <c:v>2879049.6658861</c:v>
                </c:pt>
                <c:pt idx="421">
                  <c:v>2879145.711357</c:v>
                </c:pt>
                <c:pt idx="422">
                  <c:v>2878960.29795488</c:v>
                </c:pt>
                <c:pt idx="423">
                  <c:v>2879050.66277214</c:v>
                </c:pt>
                <c:pt idx="424">
                  <c:v>2879006.47360343</c:v>
                </c:pt>
                <c:pt idx="425">
                  <c:v>2879043.55921244</c:v>
                </c:pt>
                <c:pt idx="426">
                  <c:v>2879017.81159376</c:v>
                </c:pt>
                <c:pt idx="427">
                  <c:v>2879044.25737811</c:v>
                </c:pt>
                <c:pt idx="428">
                  <c:v>2878982.87839521</c:v>
                </c:pt>
                <c:pt idx="429">
                  <c:v>2879024.97169995</c:v>
                </c:pt>
                <c:pt idx="430">
                  <c:v>2879086.31075411</c:v>
                </c:pt>
                <c:pt idx="431">
                  <c:v>2879073.82351061</c:v>
                </c:pt>
                <c:pt idx="432">
                  <c:v>2879103.55646898</c:v>
                </c:pt>
                <c:pt idx="433">
                  <c:v>2879097.15807249</c:v>
                </c:pt>
                <c:pt idx="434">
                  <c:v>2879212.70057943</c:v>
                </c:pt>
                <c:pt idx="435">
                  <c:v>2879080.89408179</c:v>
                </c:pt>
                <c:pt idx="436">
                  <c:v>2879110.68079399</c:v>
                </c:pt>
                <c:pt idx="437">
                  <c:v>2879107.00898157</c:v>
                </c:pt>
                <c:pt idx="438">
                  <c:v>2879168.53532646</c:v>
                </c:pt>
                <c:pt idx="439">
                  <c:v>2879186.54125062</c:v>
                </c:pt>
                <c:pt idx="440">
                  <c:v>2879150.98543881</c:v>
                </c:pt>
                <c:pt idx="441">
                  <c:v>2879127.86482935</c:v>
                </c:pt>
                <c:pt idx="442">
                  <c:v>2879135.53477848</c:v>
                </c:pt>
                <c:pt idx="443">
                  <c:v>2879137.70150764</c:v>
                </c:pt>
                <c:pt idx="444">
                  <c:v>2879106.97872851</c:v>
                </c:pt>
                <c:pt idx="445">
                  <c:v>2879132.36146882</c:v>
                </c:pt>
                <c:pt idx="446">
                  <c:v>2879028.48994377</c:v>
                </c:pt>
                <c:pt idx="447">
                  <c:v>2879046.90392168</c:v>
                </c:pt>
                <c:pt idx="448">
                  <c:v>2878991.48702584</c:v>
                </c:pt>
                <c:pt idx="449">
                  <c:v>2878993.48480626</c:v>
                </c:pt>
                <c:pt idx="450">
                  <c:v>2878964.15032044</c:v>
                </c:pt>
                <c:pt idx="451">
                  <c:v>2879020.87888351</c:v>
                </c:pt>
                <c:pt idx="452">
                  <c:v>2879057.10505206</c:v>
                </c:pt>
                <c:pt idx="453">
                  <c:v>2879073.72605563</c:v>
                </c:pt>
                <c:pt idx="454">
                  <c:v>2879015.20335858</c:v>
                </c:pt>
                <c:pt idx="455">
                  <c:v>2879059.07721054</c:v>
                </c:pt>
                <c:pt idx="456">
                  <c:v>2879019.62443581</c:v>
                </c:pt>
                <c:pt idx="457">
                  <c:v>2879042.66640319</c:v>
                </c:pt>
                <c:pt idx="458">
                  <c:v>2879010.22798631</c:v>
                </c:pt>
                <c:pt idx="459">
                  <c:v>2879019.11255856</c:v>
                </c:pt>
                <c:pt idx="460">
                  <c:v>2878968.72904517</c:v>
                </c:pt>
                <c:pt idx="461">
                  <c:v>2878971.52205345</c:v>
                </c:pt>
                <c:pt idx="462">
                  <c:v>2878893.44241698</c:v>
                </c:pt>
                <c:pt idx="463">
                  <c:v>2878985.48128208</c:v>
                </c:pt>
                <c:pt idx="464">
                  <c:v>2878964.8232136</c:v>
                </c:pt>
                <c:pt idx="465">
                  <c:v>2878943.56631278</c:v>
                </c:pt>
                <c:pt idx="466">
                  <c:v>2878941.87985694</c:v>
                </c:pt>
                <c:pt idx="467">
                  <c:v>2878942.45133007</c:v>
                </c:pt>
                <c:pt idx="468">
                  <c:v>2879034.39173959</c:v>
                </c:pt>
                <c:pt idx="469">
                  <c:v>2878921.13985851</c:v>
                </c:pt>
                <c:pt idx="470">
                  <c:v>2878913.94289211</c:v>
                </c:pt>
                <c:pt idx="471">
                  <c:v>2878895.51134323</c:v>
                </c:pt>
                <c:pt idx="472">
                  <c:v>2878917.69109417</c:v>
                </c:pt>
                <c:pt idx="473">
                  <c:v>2878951.30712069</c:v>
                </c:pt>
                <c:pt idx="474">
                  <c:v>2878914.59753384</c:v>
                </c:pt>
                <c:pt idx="475">
                  <c:v>2878879.02701256</c:v>
                </c:pt>
                <c:pt idx="476">
                  <c:v>2878915.5230132</c:v>
                </c:pt>
                <c:pt idx="477">
                  <c:v>2878918.85767544</c:v>
                </c:pt>
                <c:pt idx="478">
                  <c:v>2878875.20791156</c:v>
                </c:pt>
                <c:pt idx="479">
                  <c:v>2878905.92034748</c:v>
                </c:pt>
                <c:pt idx="480">
                  <c:v>2878911.12384365</c:v>
                </c:pt>
                <c:pt idx="481">
                  <c:v>2878896.55027961</c:v>
                </c:pt>
                <c:pt idx="482">
                  <c:v>2878888.45302068</c:v>
                </c:pt>
                <c:pt idx="483">
                  <c:v>2878909.01383454</c:v>
                </c:pt>
                <c:pt idx="484">
                  <c:v>2878887.9061216</c:v>
                </c:pt>
                <c:pt idx="485">
                  <c:v>2878923.07384226</c:v>
                </c:pt>
                <c:pt idx="486">
                  <c:v>2878887.02707151</c:v>
                </c:pt>
                <c:pt idx="487">
                  <c:v>2878905.91217986</c:v>
                </c:pt>
                <c:pt idx="488">
                  <c:v>2878886.81748415</c:v>
                </c:pt>
                <c:pt idx="489">
                  <c:v>2878937.41707041</c:v>
                </c:pt>
                <c:pt idx="490">
                  <c:v>2878938.88203728</c:v>
                </c:pt>
                <c:pt idx="491">
                  <c:v>2878980.76097766</c:v>
                </c:pt>
                <c:pt idx="492">
                  <c:v>2878931.13869027</c:v>
                </c:pt>
                <c:pt idx="493">
                  <c:v>2878941.30215238</c:v>
                </c:pt>
                <c:pt idx="494">
                  <c:v>2878931.73296554</c:v>
                </c:pt>
                <c:pt idx="495">
                  <c:v>2878964.09593745</c:v>
                </c:pt>
                <c:pt idx="496">
                  <c:v>2878962.63894214</c:v>
                </c:pt>
                <c:pt idx="497">
                  <c:v>2878954.95491374</c:v>
                </c:pt>
                <c:pt idx="498">
                  <c:v>2878953.78683763</c:v>
                </c:pt>
                <c:pt idx="499">
                  <c:v>2878920.88378918</c:v>
                </c:pt>
                <c:pt idx="500">
                  <c:v>2878965.62444208</c:v>
                </c:pt>
                <c:pt idx="501">
                  <c:v>2878985.86178806</c:v>
                </c:pt>
                <c:pt idx="502">
                  <c:v>2878987.80915388</c:v>
                </c:pt>
                <c:pt idx="503">
                  <c:v>2878988.65372116</c:v>
                </c:pt>
                <c:pt idx="504">
                  <c:v>2879022.57196125</c:v>
                </c:pt>
                <c:pt idx="505">
                  <c:v>2878988.50691444</c:v>
                </c:pt>
                <c:pt idx="506">
                  <c:v>2878988.58651656</c:v>
                </c:pt>
                <c:pt idx="507">
                  <c:v>2879005.72874341</c:v>
                </c:pt>
                <c:pt idx="508">
                  <c:v>2878964.07218373</c:v>
                </c:pt>
                <c:pt idx="509">
                  <c:v>2878985.85410367</c:v>
                </c:pt>
                <c:pt idx="510">
                  <c:v>2878956.66999411</c:v>
                </c:pt>
                <c:pt idx="511">
                  <c:v>2878963.08144292</c:v>
                </c:pt>
                <c:pt idx="512">
                  <c:v>2879006.62972261</c:v>
                </c:pt>
                <c:pt idx="513">
                  <c:v>2878994.63801705</c:v>
                </c:pt>
                <c:pt idx="514">
                  <c:v>2878992.38376868</c:v>
                </c:pt>
                <c:pt idx="515">
                  <c:v>2878986.82848898</c:v>
                </c:pt>
                <c:pt idx="516">
                  <c:v>2878972.75238424</c:v>
                </c:pt>
                <c:pt idx="517">
                  <c:v>2878975.8095522</c:v>
                </c:pt>
                <c:pt idx="518">
                  <c:v>2878986.95090405</c:v>
                </c:pt>
                <c:pt idx="519">
                  <c:v>2878981.53543525</c:v>
                </c:pt>
                <c:pt idx="520">
                  <c:v>2878954.43623314</c:v>
                </c:pt>
                <c:pt idx="521">
                  <c:v>2878967.99125527</c:v>
                </c:pt>
                <c:pt idx="522">
                  <c:v>2878974.2427685</c:v>
                </c:pt>
                <c:pt idx="523">
                  <c:v>2878950.99407008</c:v>
                </c:pt>
                <c:pt idx="524">
                  <c:v>2878970.60422233</c:v>
                </c:pt>
                <c:pt idx="525">
                  <c:v>2878962.96282076</c:v>
                </c:pt>
                <c:pt idx="526">
                  <c:v>2878963.73516724</c:v>
                </c:pt>
                <c:pt idx="527">
                  <c:v>2878957.65109996</c:v>
                </c:pt>
                <c:pt idx="528">
                  <c:v>2878953.13803391</c:v>
                </c:pt>
                <c:pt idx="529">
                  <c:v>2878964.84936606</c:v>
                </c:pt>
                <c:pt idx="530">
                  <c:v>2878969.25472742</c:v>
                </c:pt>
                <c:pt idx="531">
                  <c:v>2878971.40545821</c:v>
                </c:pt>
                <c:pt idx="532">
                  <c:v>2878970.36096669</c:v>
                </c:pt>
                <c:pt idx="533">
                  <c:v>2878962.71114726</c:v>
                </c:pt>
                <c:pt idx="534">
                  <c:v>2878956.16645201</c:v>
                </c:pt>
                <c:pt idx="535">
                  <c:v>2878960.82472482</c:v>
                </c:pt>
                <c:pt idx="536">
                  <c:v>2878949.54975122</c:v>
                </c:pt>
                <c:pt idx="537">
                  <c:v>2878973.03699748</c:v>
                </c:pt>
                <c:pt idx="538">
                  <c:v>2878952.34368759</c:v>
                </c:pt>
                <c:pt idx="539">
                  <c:v>2878970.52289628</c:v>
                </c:pt>
                <c:pt idx="540">
                  <c:v>2878964.2210801</c:v>
                </c:pt>
                <c:pt idx="541">
                  <c:v>2878958.66139062</c:v>
                </c:pt>
                <c:pt idx="542">
                  <c:v>2878963.30580554</c:v>
                </c:pt>
                <c:pt idx="543">
                  <c:v>2878956.50055479</c:v>
                </c:pt>
                <c:pt idx="544">
                  <c:v>2878974.9086808</c:v>
                </c:pt>
                <c:pt idx="545">
                  <c:v>2878951.52655689</c:v>
                </c:pt>
                <c:pt idx="546">
                  <c:v>2878959.28604948</c:v>
                </c:pt>
                <c:pt idx="547">
                  <c:v>2878957.11941099</c:v>
                </c:pt>
                <c:pt idx="548">
                  <c:v>2878973.4391484</c:v>
                </c:pt>
                <c:pt idx="549">
                  <c:v>2878953.68185073</c:v>
                </c:pt>
                <c:pt idx="550">
                  <c:v>2878964.52138882</c:v>
                </c:pt>
                <c:pt idx="551">
                  <c:v>2878959.19184933</c:v>
                </c:pt>
                <c:pt idx="552">
                  <c:v>2878964.46556811</c:v>
                </c:pt>
                <c:pt idx="553">
                  <c:v>2878956.82460561</c:v>
                </c:pt>
                <c:pt idx="554">
                  <c:v>2878955.06032383</c:v>
                </c:pt>
                <c:pt idx="555">
                  <c:v>2878946.00858084</c:v>
                </c:pt>
                <c:pt idx="556">
                  <c:v>2878961.82101104</c:v>
                </c:pt>
                <c:pt idx="557">
                  <c:v>2878963.46996162</c:v>
                </c:pt>
                <c:pt idx="558">
                  <c:v>2878964.63006336</c:v>
                </c:pt>
                <c:pt idx="559">
                  <c:v>2878961.47482326</c:v>
                </c:pt>
                <c:pt idx="560">
                  <c:v>2878962.08062878</c:v>
                </c:pt>
                <c:pt idx="561">
                  <c:v>2878956.31673707</c:v>
                </c:pt>
                <c:pt idx="562">
                  <c:v>2878958.49371964</c:v>
                </c:pt>
                <c:pt idx="563">
                  <c:v>2878957.90483742</c:v>
                </c:pt>
                <c:pt idx="564">
                  <c:v>2878957.64992198</c:v>
                </c:pt>
                <c:pt idx="565">
                  <c:v>2878959.211531</c:v>
                </c:pt>
                <c:pt idx="566">
                  <c:v>2878950.70558806</c:v>
                </c:pt>
                <c:pt idx="567">
                  <c:v>2878948.00258597</c:v>
                </c:pt>
                <c:pt idx="568">
                  <c:v>2878947.80895023</c:v>
                </c:pt>
                <c:pt idx="569">
                  <c:v>2878948.63256734</c:v>
                </c:pt>
                <c:pt idx="570">
                  <c:v>2878954.96087371</c:v>
                </c:pt>
                <c:pt idx="571">
                  <c:v>2878942.20690045</c:v>
                </c:pt>
                <c:pt idx="572">
                  <c:v>2878950.52125233</c:v>
                </c:pt>
                <c:pt idx="573">
                  <c:v>2878950.36838517</c:v>
                </c:pt>
                <c:pt idx="574">
                  <c:v>2878952.10695534</c:v>
                </c:pt>
                <c:pt idx="575">
                  <c:v>2878952.16649259</c:v>
                </c:pt>
                <c:pt idx="576">
                  <c:v>2878945.25103681</c:v>
                </c:pt>
                <c:pt idx="577">
                  <c:v>2878941.90294332</c:v>
                </c:pt>
                <c:pt idx="578">
                  <c:v>2878945.25077303</c:v>
                </c:pt>
                <c:pt idx="579">
                  <c:v>2878946.28635819</c:v>
                </c:pt>
                <c:pt idx="580">
                  <c:v>2878948.39758389</c:v>
                </c:pt>
                <c:pt idx="581">
                  <c:v>2878945.30327117</c:v>
                </c:pt>
                <c:pt idx="582">
                  <c:v>2878946.92634036</c:v>
                </c:pt>
                <c:pt idx="583">
                  <c:v>2878952.90627116</c:v>
                </c:pt>
                <c:pt idx="584">
                  <c:v>2878948.08212017</c:v>
                </c:pt>
                <c:pt idx="585">
                  <c:v>2878956.57043801</c:v>
                </c:pt>
                <c:pt idx="586">
                  <c:v>2878962.00218101</c:v>
                </c:pt>
                <c:pt idx="587">
                  <c:v>2878956.31111747</c:v>
                </c:pt>
                <c:pt idx="588">
                  <c:v>2878967.14286868</c:v>
                </c:pt>
                <c:pt idx="589">
                  <c:v>2878953.10122326</c:v>
                </c:pt>
                <c:pt idx="590">
                  <c:v>2878957.47729311</c:v>
                </c:pt>
                <c:pt idx="591">
                  <c:v>2878963.75221139</c:v>
                </c:pt>
                <c:pt idx="592">
                  <c:v>2878962.8076529</c:v>
                </c:pt>
                <c:pt idx="593">
                  <c:v>2878956.81906073</c:v>
                </c:pt>
                <c:pt idx="594">
                  <c:v>2878958.95967862</c:v>
                </c:pt>
                <c:pt idx="595">
                  <c:v>2878958.52992726</c:v>
                </c:pt>
                <c:pt idx="596">
                  <c:v>2878956.04778865</c:v>
                </c:pt>
                <c:pt idx="597">
                  <c:v>2878952.57747904</c:v>
                </c:pt>
                <c:pt idx="598">
                  <c:v>2878961.40987161</c:v>
                </c:pt>
                <c:pt idx="599">
                  <c:v>2878955.06941977</c:v>
                </c:pt>
                <c:pt idx="600">
                  <c:v>2878951.65775596</c:v>
                </c:pt>
                <c:pt idx="601">
                  <c:v>2878956.22242385</c:v>
                </c:pt>
                <c:pt idx="602">
                  <c:v>2878954.91707338</c:v>
                </c:pt>
                <c:pt idx="603">
                  <c:v>2878954.02710867</c:v>
                </c:pt>
                <c:pt idx="604">
                  <c:v>2878963.61488534</c:v>
                </c:pt>
                <c:pt idx="605">
                  <c:v>2878955.07159214</c:v>
                </c:pt>
                <c:pt idx="606">
                  <c:v>2878949.89529131</c:v>
                </c:pt>
                <c:pt idx="607">
                  <c:v>2878952.18889796</c:v>
                </c:pt>
                <c:pt idx="608">
                  <c:v>2878955.07185955</c:v>
                </c:pt>
                <c:pt idx="609">
                  <c:v>2878953.63120509</c:v>
                </c:pt>
                <c:pt idx="610">
                  <c:v>2878953.50344465</c:v>
                </c:pt>
                <c:pt idx="611">
                  <c:v>2878953.78019223</c:v>
                </c:pt>
                <c:pt idx="612">
                  <c:v>2878957.45518782</c:v>
                </c:pt>
                <c:pt idx="613">
                  <c:v>2878955.81895471</c:v>
                </c:pt>
                <c:pt idx="614">
                  <c:v>2878953.85334745</c:v>
                </c:pt>
                <c:pt idx="615">
                  <c:v>2878952.62290644</c:v>
                </c:pt>
                <c:pt idx="616">
                  <c:v>2878953.65488511</c:v>
                </c:pt>
                <c:pt idx="617">
                  <c:v>2878954.15590737</c:v>
                </c:pt>
                <c:pt idx="618">
                  <c:v>2878955.56054087</c:v>
                </c:pt>
                <c:pt idx="619">
                  <c:v>2878952.75891182</c:v>
                </c:pt>
                <c:pt idx="620">
                  <c:v>2878952.78476922</c:v>
                </c:pt>
                <c:pt idx="621">
                  <c:v>2878958.44509128</c:v>
                </c:pt>
                <c:pt idx="622">
                  <c:v>2878957.53184626</c:v>
                </c:pt>
                <c:pt idx="623">
                  <c:v>2878961.90511507</c:v>
                </c:pt>
                <c:pt idx="624">
                  <c:v>2878962.3111174</c:v>
                </c:pt>
                <c:pt idx="625">
                  <c:v>2878959.78524874</c:v>
                </c:pt>
                <c:pt idx="626">
                  <c:v>2878959.74736944</c:v>
                </c:pt>
                <c:pt idx="627">
                  <c:v>2878961.43501765</c:v>
                </c:pt>
                <c:pt idx="628">
                  <c:v>2878960.47745798</c:v>
                </c:pt>
                <c:pt idx="629">
                  <c:v>2878960.35910125</c:v>
                </c:pt>
                <c:pt idx="630">
                  <c:v>2878959.48172074</c:v>
                </c:pt>
                <c:pt idx="631">
                  <c:v>2878959.84703491</c:v>
                </c:pt>
                <c:pt idx="632">
                  <c:v>2878959.9676053</c:v>
                </c:pt>
                <c:pt idx="633">
                  <c:v>2878958.2585841</c:v>
                </c:pt>
                <c:pt idx="634">
                  <c:v>2878963.7758267</c:v>
                </c:pt>
                <c:pt idx="635">
                  <c:v>2878964.26697951</c:v>
                </c:pt>
                <c:pt idx="636">
                  <c:v>2878960.4905322</c:v>
                </c:pt>
                <c:pt idx="637">
                  <c:v>2878963.46133641</c:v>
                </c:pt>
                <c:pt idx="638">
                  <c:v>2878960.88535531</c:v>
                </c:pt>
                <c:pt idx="639">
                  <c:v>2878960.9121581</c:v>
                </c:pt>
                <c:pt idx="640">
                  <c:v>2878958.40173907</c:v>
                </c:pt>
                <c:pt idx="641">
                  <c:v>2878962.16914083</c:v>
                </c:pt>
                <c:pt idx="642">
                  <c:v>2878961.97727619</c:v>
                </c:pt>
                <c:pt idx="643">
                  <c:v>2878963.19668544</c:v>
                </c:pt>
                <c:pt idx="644">
                  <c:v>2878957.96139933</c:v>
                </c:pt>
                <c:pt idx="645">
                  <c:v>2878956.41146645</c:v>
                </c:pt>
                <c:pt idx="646">
                  <c:v>2878956.39539583</c:v>
                </c:pt>
                <c:pt idx="647">
                  <c:v>2878955.5092938</c:v>
                </c:pt>
                <c:pt idx="648">
                  <c:v>2878955.74803333</c:v>
                </c:pt>
                <c:pt idx="649">
                  <c:v>2878955.5584879</c:v>
                </c:pt>
                <c:pt idx="650">
                  <c:v>2878954.60188938</c:v>
                </c:pt>
                <c:pt idx="651">
                  <c:v>2878956.00317014</c:v>
                </c:pt>
                <c:pt idx="652">
                  <c:v>2878955.93397331</c:v>
                </c:pt>
                <c:pt idx="653">
                  <c:v>2878956.68351679</c:v>
                </c:pt>
                <c:pt idx="654">
                  <c:v>2878955.32957613</c:v>
                </c:pt>
                <c:pt idx="655">
                  <c:v>2878954.38157777</c:v>
                </c:pt>
                <c:pt idx="656">
                  <c:v>2878955.76177879</c:v>
                </c:pt>
                <c:pt idx="657">
                  <c:v>2878955.64097758</c:v>
                </c:pt>
                <c:pt idx="658">
                  <c:v>2878956.09363032</c:v>
                </c:pt>
                <c:pt idx="659">
                  <c:v>2878955.74429689</c:v>
                </c:pt>
                <c:pt idx="660">
                  <c:v>2878956.46941349</c:v>
                </c:pt>
                <c:pt idx="661">
                  <c:v>2878955.81347813</c:v>
                </c:pt>
                <c:pt idx="662">
                  <c:v>2878955.55082434</c:v>
                </c:pt>
                <c:pt idx="663">
                  <c:v>2878957.32952396</c:v>
                </c:pt>
                <c:pt idx="664">
                  <c:v>2878956.65481046</c:v>
                </c:pt>
                <c:pt idx="665">
                  <c:v>2878956.90422617</c:v>
                </c:pt>
                <c:pt idx="666">
                  <c:v>2878958.04126367</c:v>
                </c:pt>
                <c:pt idx="667">
                  <c:v>2878959.32207798</c:v>
                </c:pt>
                <c:pt idx="668">
                  <c:v>2878960.44059009</c:v>
                </c:pt>
                <c:pt idx="669">
                  <c:v>2878961.19048482</c:v>
                </c:pt>
                <c:pt idx="670">
                  <c:v>2878959.84343145</c:v>
                </c:pt>
                <c:pt idx="671">
                  <c:v>2878962.12406001</c:v>
                </c:pt>
                <c:pt idx="672">
                  <c:v>2878960.06372936</c:v>
                </c:pt>
                <c:pt idx="673">
                  <c:v>2878959.27270865</c:v>
                </c:pt>
                <c:pt idx="674">
                  <c:v>2878960.35033675</c:v>
                </c:pt>
                <c:pt idx="675">
                  <c:v>2878961.57005297</c:v>
                </c:pt>
                <c:pt idx="676">
                  <c:v>2878960.63133107</c:v>
                </c:pt>
                <c:pt idx="677">
                  <c:v>2878961.1468994</c:v>
                </c:pt>
                <c:pt idx="678">
                  <c:v>2878959.53590084</c:v>
                </c:pt>
                <c:pt idx="679">
                  <c:v>2878961.20543328</c:v>
                </c:pt>
                <c:pt idx="680">
                  <c:v>2878960.70873033</c:v>
                </c:pt>
                <c:pt idx="681">
                  <c:v>2878960.6813967</c:v>
                </c:pt>
                <c:pt idx="682">
                  <c:v>2878960.4775448</c:v>
                </c:pt>
                <c:pt idx="683">
                  <c:v>2878959.71821599</c:v>
                </c:pt>
                <c:pt idx="684">
                  <c:v>2878959.38797912</c:v>
                </c:pt>
                <c:pt idx="685">
                  <c:v>2878962.05128459</c:v>
                </c:pt>
                <c:pt idx="686">
                  <c:v>2878960.31383048</c:v>
                </c:pt>
                <c:pt idx="687">
                  <c:v>2878960.6912837</c:v>
                </c:pt>
                <c:pt idx="688">
                  <c:v>2878958.92890957</c:v>
                </c:pt>
                <c:pt idx="689">
                  <c:v>2878960.99055054</c:v>
                </c:pt>
                <c:pt idx="690">
                  <c:v>2878960.29010739</c:v>
                </c:pt>
                <c:pt idx="691">
                  <c:v>2878960.74761882</c:v>
                </c:pt>
                <c:pt idx="692">
                  <c:v>2878961.05463918</c:v>
                </c:pt>
                <c:pt idx="693">
                  <c:v>2878960.45780243</c:v>
                </c:pt>
                <c:pt idx="694">
                  <c:v>2878960.12585897</c:v>
                </c:pt>
                <c:pt idx="695">
                  <c:v>2878960.76137766</c:v>
                </c:pt>
                <c:pt idx="696">
                  <c:v>2878961.38917717</c:v>
                </c:pt>
                <c:pt idx="697">
                  <c:v>2878960.81351888</c:v>
                </c:pt>
                <c:pt idx="698">
                  <c:v>2878960.93306232</c:v>
                </c:pt>
                <c:pt idx="699">
                  <c:v>2878960.9756032</c:v>
                </c:pt>
                <c:pt idx="700">
                  <c:v>2878960.21675213</c:v>
                </c:pt>
                <c:pt idx="701">
                  <c:v>2878960.31143023</c:v>
                </c:pt>
                <c:pt idx="702">
                  <c:v>2878960.03327844</c:v>
                </c:pt>
                <c:pt idx="703">
                  <c:v>2878960.07284507</c:v>
                </c:pt>
                <c:pt idx="704">
                  <c:v>2878960.45605992</c:v>
                </c:pt>
                <c:pt idx="705">
                  <c:v>2878960.26192025</c:v>
                </c:pt>
                <c:pt idx="706">
                  <c:v>2878960.00170619</c:v>
                </c:pt>
                <c:pt idx="707">
                  <c:v>2878959.51931475</c:v>
                </c:pt>
                <c:pt idx="708">
                  <c:v>2878959.29705524</c:v>
                </c:pt>
                <c:pt idx="709">
                  <c:v>2878960.09004789</c:v>
                </c:pt>
                <c:pt idx="710">
                  <c:v>2878960.04866639</c:v>
                </c:pt>
                <c:pt idx="711">
                  <c:v>2878959.70775199</c:v>
                </c:pt>
                <c:pt idx="712">
                  <c:v>2878958.81184187</c:v>
                </c:pt>
                <c:pt idx="713">
                  <c:v>2878959.16626731</c:v>
                </c:pt>
                <c:pt idx="714">
                  <c:v>2878959.25569339</c:v>
                </c:pt>
                <c:pt idx="715">
                  <c:v>2878959.14294727</c:v>
                </c:pt>
                <c:pt idx="716">
                  <c:v>2878958.14618748</c:v>
                </c:pt>
                <c:pt idx="717">
                  <c:v>2878959.34889792</c:v>
                </c:pt>
                <c:pt idx="718">
                  <c:v>2878959.77143462</c:v>
                </c:pt>
                <c:pt idx="719">
                  <c:v>2878958.95790177</c:v>
                </c:pt>
                <c:pt idx="720">
                  <c:v>2878958.71867313</c:v>
                </c:pt>
                <c:pt idx="721">
                  <c:v>2878959.33326951</c:v>
                </c:pt>
                <c:pt idx="722">
                  <c:v>2878959.72420865</c:v>
                </c:pt>
                <c:pt idx="723">
                  <c:v>2878958.72381039</c:v>
                </c:pt>
                <c:pt idx="724">
                  <c:v>2878959.61178806</c:v>
                </c:pt>
                <c:pt idx="725">
                  <c:v>2878959.59041743</c:v>
                </c:pt>
                <c:pt idx="726">
                  <c:v>2878959.12356596</c:v>
                </c:pt>
                <c:pt idx="727">
                  <c:v>2878959.33515043</c:v>
                </c:pt>
                <c:pt idx="728">
                  <c:v>2878959.55090977</c:v>
                </c:pt>
                <c:pt idx="729">
                  <c:v>2878959.31851808</c:v>
                </c:pt>
                <c:pt idx="730">
                  <c:v>2878959.27551836</c:v>
                </c:pt>
                <c:pt idx="731">
                  <c:v>2878959.20638113</c:v>
                </c:pt>
                <c:pt idx="732">
                  <c:v>2878959.21421049</c:v>
                </c:pt>
                <c:pt idx="733">
                  <c:v>2878958.9510521</c:v>
                </c:pt>
                <c:pt idx="734">
                  <c:v>2878959.08361006</c:v>
                </c:pt>
                <c:pt idx="735">
                  <c:v>2878959.0552066</c:v>
                </c:pt>
                <c:pt idx="736">
                  <c:v>2878959.71812926</c:v>
                </c:pt>
                <c:pt idx="737">
                  <c:v>2878959.77503264</c:v>
                </c:pt>
                <c:pt idx="738">
                  <c:v>2878960.06001675</c:v>
                </c:pt>
                <c:pt idx="739">
                  <c:v>2878960.18599587</c:v>
                </c:pt>
                <c:pt idx="740">
                  <c:v>2878960.15727093</c:v>
                </c:pt>
                <c:pt idx="741">
                  <c:v>2878959.83994053</c:v>
                </c:pt>
                <c:pt idx="742">
                  <c:v>2878960.93790832</c:v>
                </c:pt>
                <c:pt idx="743">
                  <c:v>2878960.41062243</c:v>
                </c:pt>
                <c:pt idx="744">
                  <c:v>2878960.03708782</c:v>
                </c:pt>
                <c:pt idx="745">
                  <c:v>2878960.14181698</c:v>
                </c:pt>
                <c:pt idx="746">
                  <c:v>2878960.24539057</c:v>
                </c:pt>
                <c:pt idx="747">
                  <c:v>2878960.36542616</c:v>
                </c:pt>
                <c:pt idx="748">
                  <c:v>2878960.49008203</c:v>
                </c:pt>
                <c:pt idx="749">
                  <c:v>2878960.5330925</c:v>
                </c:pt>
                <c:pt idx="750">
                  <c:v>2878960.58425319</c:v>
                </c:pt>
                <c:pt idx="751">
                  <c:v>2878960.70183193</c:v>
                </c:pt>
                <c:pt idx="752">
                  <c:v>2878960.4197284</c:v>
                </c:pt>
                <c:pt idx="753">
                  <c:v>2878960.35124745</c:v>
                </c:pt>
                <c:pt idx="754">
                  <c:v>2878960.67878079</c:v>
                </c:pt>
                <c:pt idx="755">
                  <c:v>2878960.46350565</c:v>
                </c:pt>
                <c:pt idx="756">
                  <c:v>2878960.12943826</c:v>
                </c:pt>
                <c:pt idx="757">
                  <c:v>2878960.33938946</c:v>
                </c:pt>
                <c:pt idx="758">
                  <c:v>2878960.3696068</c:v>
                </c:pt>
                <c:pt idx="759">
                  <c:v>2878960.65523733</c:v>
                </c:pt>
                <c:pt idx="760">
                  <c:v>2878961.00718264</c:v>
                </c:pt>
                <c:pt idx="761">
                  <c:v>2878960.4972605</c:v>
                </c:pt>
                <c:pt idx="762">
                  <c:v>2878960.48043454</c:v>
                </c:pt>
                <c:pt idx="763">
                  <c:v>2878960.44241004</c:v>
                </c:pt>
                <c:pt idx="764">
                  <c:v>2878960.32604643</c:v>
                </c:pt>
                <c:pt idx="765">
                  <c:v>2878960.58358112</c:v>
                </c:pt>
                <c:pt idx="766">
                  <c:v>2878960.35368061</c:v>
                </c:pt>
                <c:pt idx="767">
                  <c:v>2878960.45023468</c:v>
                </c:pt>
                <c:pt idx="768">
                  <c:v>2878960.47497388</c:v>
                </c:pt>
                <c:pt idx="769">
                  <c:v>2878960.73691277</c:v>
                </c:pt>
                <c:pt idx="770">
                  <c:v>2878960.54987214</c:v>
                </c:pt>
                <c:pt idx="771">
                  <c:v>2878960.33842861</c:v>
                </c:pt>
                <c:pt idx="772">
                  <c:v>2878960.33404464</c:v>
                </c:pt>
                <c:pt idx="773">
                  <c:v>2878960.46578254</c:v>
                </c:pt>
                <c:pt idx="774">
                  <c:v>2878960.49982442</c:v>
                </c:pt>
                <c:pt idx="775">
                  <c:v>2878960.49172914</c:v>
                </c:pt>
                <c:pt idx="776">
                  <c:v>2878960.43660039</c:v>
                </c:pt>
                <c:pt idx="777">
                  <c:v>2878960.36824366</c:v>
                </c:pt>
                <c:pt idx="778">
                  <c:v>2878960.38342558</c:v>
                </c:pt>
                <c:pt idx="779">
                  <c:v>2878960.44590834</c:v>
                </c:pt>
                <c:pt idx="780">
                  <c:v>2878960.1555455</c:v>
                </c:pt>
                <c:pt idx="781">
                  <c:v>2878960.25661886</c:v>
                </c:pt>
                <c:pt idx="782">
                  <c:v>2878960.07291083</c:v>
                </c:pt>
                <c:pt idx="783">
                  <c:v>2878960.03095975</c:v>
                </c:pt>
                <c:pt idx="784">
                  <c:v>2878960.16026033</c:v>
                </c:pt>
                <c:pt idx="785">
                  <c:v>2878960.1060637</c:v>
                </c:pt>
                <c:pt idx="786">
                  <c:v>2878960.28201885</c:v>
                </c:pt>
                <c:pt idx="787">
                  <c:v>2878960.24837186</c:v>
                </c:pt>
                <c:pt idx="788">
                  <c:v>2878960.23931636</c:v>
                </c:pt>
                <c:pt idx="789">
                  <c:v>2878960.08307432</c:v>
                </c:pt>
                <c:pt idx="790">
                  <c:v>2878959.94029762</c:v>
                </c:pt>
                <c:pt idx="791">
                  <c:v>2878960.12364848</c:v>
                </c:pt>
                <c:pt idx="792">
                  <c:v>2878959.86637437</c:v>
                </c:pt>
                <c:pt idx="793">
                  <c:v>2878960.18749911</c:v>
                </c:pt>
                <c:pt idx="794">
                  <c:v>2878959.9819015</c:v>
                </c:pt>
                <c:pt idx="795">
                  <c:v>2878959.99163491</c:v>
                </c:pt>
                <c:pt idx="796">
                  <c:v>2878959.89923472</c:v>
                </c:pt>
                <c:pt idx="797">
                  <c:v>2878959.96556383</c:v>
                </c:pt>
                <c:pt idx="798">
                  <c:v>2878959.95358706</c:v>
                </c:pt>
                <c:pt idx="799">
                  <c:v>2878959.99062289</c:v>
                </c:pt>
                <c:pt idx="800">
                  <c:v>2878960.05281957</c:v>
                </c:pt>
                <c:pt idx="801">
                  <c:v>2878959.87070694</c:v>
                </c:pt>
                <c:pt idx="802">
                  <c:v>2878960.12849042</c:v>
                </c:pt>
                <c:pt idx="803">
                  <c:v>2878959.88042441</c:v>
                </c:pt>
                <c:pt idx="804">
                  <c:v>2878960.1201754</c:v>
                </c:pt>
                <c:pt idx="805">
                  <c:v>2878960.01869059</c:v>
                </c:pt>
                <c:pt idx="806">
                  <c:v>2878959.97124501</c:v>
                </c:pt>
                <c:pt idx="807">
                  <c:v>2878959.8459357</c:v>
                </c:pt>
                <c:pt idx="808">
                  <c:v>2878960.12515332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TV y TA!$C$2:$C$810</c:f>
              <c:numCache>
                <c:formatCode>General</c:formatCode>
                <c:ptCount val="809"/>
                <c:pt idx="0">
                  <c:v>3006617.32247393</c:v>
                </c:pt>
                <c:pt idx="1">
                  <c:v>3006617.32247393</c:v>
                </c:pt>
                <c:pt idx="2">
                  <c:v>3006617.32247393</c:v>
                </c:pt>
                <c:pt idx="3">
                  <c:v>3006617.32247393</c:v>
                </c:pt>
                <c:pt idx="4">
                  <c:v>3006617.32247393</c:v>
                </c:pt>
                <c:pt idx="5">
                  <c:v>3006617.32247393</c:v>
                </c:pt>
                <c:pt idx="6">
                  <c:v>3006617.32247393</c:v>
                </c:pt>
                <c:pt idx="7">
                  <c:v>3006617.32247393</c:v>
                </c:pt>
                <c:pt idx="8">
                  <c:v>3006617.32247393</c:v>
                </c:pt>
                <c:pt idx="9">
                  <c:v>3006617.32247393</c:v>
                </c:pt>
                <c:pt idx="10">
                  <c:v>3006617.32247393</c:v>
                </c:pt>
                <c:pt idx="11">
                  <c:v>3006617.32247393</c:v>
                </c:pt>
                <c:pt idx="12">
                  <c:v>3006617.32247393</c:v>
                </c:pt>
                <c:pt idx="13">
                  <c:v>3006617.32247393</c:v>
                </c:pt>
                <c:pt idx="14">
                  <c:v>3006617.32247393</c:v>
                </c:pt>
                <c:pt idx="15">
                  <c:v>3006617.32247393</c:v>
                </c:pt>
                <c:pt idx="16">
                  <c:v>3006617.32247393</c:v>
                </c:pt>
                <c:pt idx="17">
                  <c:v>3006617.32247393</c:v>
                </c:pt>
                <c:pt idx="18">
                  <c:v>3006617.32247393</c:v>
                </c:pt>
                <c:pt idx="19">
                  <c:v>3006617.32247393</c:v>
                </c:pt>
                <c:pt idx="20">
                  <c:v>3006617.32247393</c:v>
                </c:pt>
                <c:pt idx="21">
                  <c:v>3006617.32247393</c:v>
                </c:pt>
                <c:pt idx="22">
                  <c:v>3006617.32247393</c:v>
                </c:pt>
                <c:pt idx="23">
                  <c:v>3006617.32247393</c:v>
                </c:pt>
                <c:pt idx="24">
                  <c:v>3006617.32247393</c:v>
                </c:pt>
                <c:pt idx="25">
                  <c:v>3006617.32247393</c:v>
                </c:pt>
                <c:pt idx="26">
                  <c:v>3006617.32247393</c:v>
                </c:pt>
                <c:pt idx="27">
                  <c:v>3006617.32247393</c:v>
                </c:pt>
                <c:pt idx="28">
                  <c:v>3006617.32247393</c:v>
                </c:pt>
                <c:pt idx="29">
                  <c:v>3006617.32247393</c:v>
                </c:pt>
                <c:pt idx="30">
                  <c:v>3006617.32247393</c:v>
                </c:pt>
                <c:pt idx="31">
                  <c:v>3006617.32247393</c:v>
                </c:pt>
                <c:pt idx="32">
                  <c:v>3006617.32247393</c:v>
                </c:pt>
                <c:pt idx="33">
                  <c:v>3006617.32247393</c:v>
                </c:pt>
                <c:pt idx="34">
                  <c:v>3006617.32247393</c:v>
                </c:pt>
                <c:pt idx="35">
                  <c:v>3006617.32247393</c:v>
                </c:pt>
                <c:pt idx="36">
                  <c:v>3006617.32247393</c:v>
                </c:pt>
                <c:pt idx="37">
                  <c:v>3006617.32247393</c:v>
                </c:pt>
                <c:pt idx="38">
                  <c:v>3006617.32247393</c:v>
                </c:pt>
                <c:pt idx="39">
                  <c:v>3006617.32247393</c:v>
                </c:pt>
                <c:pt idx="40">
                  <c:v>3006617.32247393</c:v>
                </c:pt>
                <c:pt idx="41">
                  <c:v>3006617.32247393</c:v>
                </c:pt>
                <c:pt idx="42">
                  <c:v>3006617.32247393</c:v>
                </c:pt>
                <c:pt idx="43">
                  <c:v>3006617.32247393</c:v>
                </c:pt>
                <c:pt idx="44">
                  <c:v>3006617.32247393</c:v>
                </c:pt>
                <c:pt idx="45">
                  <c:v>3006617.32247393</c:v>
                </c:pt>
                <c:pt idx="46">
                  <c:v>3006617.32247393</c:v>
                </c:pt>
                <c:pt idx="47">
                  <c:v>3006617.32247393</c:v>
                </c:pt>
                <c:pt idx="48">
                  <c:v>3006617.32247393</c:v>
                </c:pt>
                <c:pt idx="49">
                  <c:v>3006617.32247393</c:v>
                </c:pt>
                <c:pt idx="50">
                  <c:v>3006617.32247393</c:v>
                </c:pt>
                <c:pt idx="51">
                  <c:v>3006617.32247393</c:v>
                </c:pt>
                <c:pt idx="52">
                  <c:v>3006617.32247393</c:v>
                </c:pt>
                <c:pt idx="53">
                  <c:v>3006617.32247393</c:v>
                </c:pt>
                <c:pt idx="54">
                  <c:v>3006617.32247393</c:v>
                </c:pt>
                <c:pt idx="55">
                  <c:v>3006617.32247393</c:v>
                </c:pt>
                <c:pt idx="56">
                  <c:v>3006617.32247393</c:v>
                </c:pt>
                <c:pt idx="57">
                  <c:v>3006617.32247393</c:v>
                </c:pt>
                <c:pt idx="58">
                  <c:v>3006617.32247393</c:v>
                </c:pt>
                <c:pt idx="59">
                  <c:v>3006617.32247393</c:v>
                </c:pt>
                <c:pt idx="60">
                  <c:v>3006617.32247393</c:v>
                </c:pt>
                <c:pt idx="61">
                  <c:v>3006617.32247393</c:v>
                </c:pt>
                <c:pt idx="62">
                  <c:v>3006617.32247393</c:v>
                </c:pt>
                <c:pt idx="63">
                  <c:v>3006617.32247393</c:v>
                </c:pt>
                <c:pt idx="64">
                  <c:v>3006617.32247393</c:v>
                </c:pt>
                <c:pt idx="65">
                  <c:v>3006617.32247393</c:v>
                </c:pt>
                <c:pt idx="66">
                  <c:v>3006617.32247393</c:v>
                </c:pt>
                <c:pt idx="67">
                  <c:v>3006617.32247393</c:v>
                </c:pt>
                <c:pt idx="68">
                  <c:v>3006617.32247393</c:v>
                </c:pt>
                <c:pt idx="69">
                  <c:v>3006617.32247393</c:v>
                </c:pt>
                <c:pt idx="70">
                  <c:v>3006617.32247393</c:v>
                </c:pt>
                <c:pt idx="71">
                  <c:v>3006617.32247393</c:v>
                </c:pt>
                <c:pt idx="72">
                  <c:v>3006617.32247393</c:v>
                </c:pt>
                <c:pt idx="73">
                  <c:v>3006617.32247393</c:v>
                </c:pt>
                <c:pt idx="74">
                  <c:v>3006617.32247393</c:v>
                </c:pt>
                <c:pt idx="75">
                  <c:v>3006617.32247393</c:v>
                </c:pt>
                <c:pt idx="76">
                  <c:v>3006617.32247393</c:v>
                </c:pt>
                <c:pt idx="77">
                  <c:v>3006617.32247393</c:v>
                </c:pt>
                <c:pt idx="78">
                  <c:v>3006617.32247393</c:v>
                </c:pt>
                <c:pt idx="79">
                  <c:v>3006617.32247393</c:v>
                </c:pt>
                <c:pt idx="80">
                  <c:v>3006617.32247393</c:v>
                </c:pt>
                <c:pt idx="81">
                  <c:v>3006617.32247393</c:v>
                </c:pt>
                <c:pt idx="82">
                  <c:v>3006617.32247393</c:v>
                </c:pt>
                <c:pt idx="83">
                  <c:v>3006617.32247393</c:v>
                </c:pt>
                <c:pt idx="84">
                  <c:v>3006617.32247393</c:v>
                </c:pt>
                <c:pt idx="85">
                  <c:v>3006617.32247393</c:v>
                </c:pt>
                <c:pt idx="86">
                  <c:v>3006617.32247393</c:v>
                </c:pt>
                <c:pt idx="87">
                  <c:v>3006617.32247393</c:v>
                </c:pt>
                <c:pt idx="88">
                  <c:v>3006617.32247393</c:v>
                </c:pt>
                <c:pt idx="89">
                  <c:v>3006617.32247393</c:v>
                </c:pt>
                <c:pt idx="90">
                  <c:v>3006617.32247393</c:v>
                </c:pt>
                <c:pt idx="91">
                  <c:v>3006617.32247393</c:v>
                </c:pt>
                <c:pt idx="92">
                  <c:v>3006617.32247393</c:v>
                </c:pt>
                <c:pt idx="93">
                  <c:v>3006617.32247393</c:v>
                </c:pt>
                <c:pt idx="94">
                  <c:v>3006617.32247393</c:v>
                </c:pt>
                <c:pt idx="95">
                  <c:v>3006617.32247393</c:v>
                </c:pt>
                <c:pt idx="96">
                  <c:v>3006617.32247393</c:v>
                </c:pt>
                <c:pt idx="97">
                  <c:v>3006617.32247393</c:v>
                </c:pt>
                <c:pt idx="98">
                  <c:v>3006617.32247393</c:v>
                </c:pt>
                <c:pt idx="99">
                  <c:v>3006617.32247393</c:v>
                </c:pt>
                <c:pt idx="100">
                  <c:v>3006617.32247393</c:v>
                </c:pt>
                <c:pt idx="101">
                  <c:v>3006617.32247393</c:v>
                </c:pt>
                <c:pt idx="102">
                  <c:v>3006617.32247393</c:v>
                </c:pt>
                <c:pt idx="103">
                  <c:v>3006617.32247393</c:v>
                </c:pt>
                <c:pt idx="104">
                  <c:v>3006617.32247393</c:v>
                </c:pt>
                <c:pt idx="105">
                  <c:v>3006617.32247393</c:v>
                </c:pt>
                <c:pt idx="106">
                  <c:v>3006617.32247393</c:v>
                </c:pt>
                <c:pt idx="107">
                  <c:v>3006617.32247393</c:v>
                </c:pt>
                <c:pt idx="108">
                  <c:v>3006617.32247393</c:v>
                </c:pt>
                <c:pt idx="109">
                  <c:v>3006617.32247393</c:v>
                </c:pt>
                <c:pt idx="110">
                  <c:v>3006617.32247393</c:v>
                </c:pt>
                <c:pt idx="111">
                  <c:v>3006617.32247393</c:v>
                </c:pt>
                <c:pt idx="112">
                  <c:v>3006617.32247393</c:v>
                </c:pt>
                <c:pt idx="113">
                  <c:v>3006617.32247393</c:v>
                </c:pt>
                <c:pt idx="114">
                  <c:v>3006617.32247393</c:v>
                </c:pt>
                <c:pt idx="115">
                  <c:v>3006617.32247393</c:v>
                </c:pt>
                <c:pt idx="116">
                  <c:v>3006617.32247393</c:v>
                </c:pt>
                <c:pt idx="117">
                  <c:v>3006617.32247393</c:v>
                </c:pt>
                <c:pt idx="118">
                  <c:v>3006617.32247393</c:v>
                </c:pt>
                <c:pt idx="119">
                  <c:v>3006617.32247393</c:v>
                </c:pt>
                <c:pt idx="120">
                  <c:v>3006617.32247393</c:v>
                </c:pt>
                <c:pt idx="121">
                  <c:v>3006617.32247393</c:v>
                </c:pt>
                <c:pt idx="122">
                  <c:v>3006617.32247393</c:v>
                </c:pt>
                <c:pt idx="123">
                  <c:v>3006617.32247393</c:v>
                </c:pt>
                <c:pt idx="124">
                  <c:v>3006617.32247393</c:v>
                </c:pt>
                <c:pt idx="125">
                  <c:v>3006617.32247393</c:v>
                </c:pt>
                <c:pt idx="126">
                  <c:v>3006617.32247393</c:v>
                </c:pt>
                <c:pt idx="127">
                  <c:v>3006617.32247393</c:v>
                </c:pt>
                <c:pt idx="128">
                  <c:v>3006617.32247393</c:v>
                </c:pt>
                <c:pt idx="129">
                  <c:v>3006617.32247393</c:v>
                </c:pt>
                <c:pt idx="130">
                  <c:v>3006617.32247393</c:v>
                </c:pt>
                <c:pt idx="131">
                  <c:v>3006617.32247393</c:v>
                </c:pt>
                <c:pt idx="132">
                  <c:v>3006617.32247393</c:v>
                </c:pt>
                <c:pt idx="133">
                  <c:v>3006617.32247393</c:v>
                </c:pt>
                <c:pt idx="134">
                  <c:v>3006617.32247393</c:v>
                </c:pt>
                <c:pt idx="135">
                  <c:v>3006617.32247393</c:v>
                </c:pt>
                <c:pt idx="136">
                  <c:v>3006617.32247393</c:v>
                </c:pt>
                <c:pt idx="137">
                  <c:v>3006617.32247393</c:v>
                </c:pt>
                <c:pt idx="138">
                  <c:v>3006617.32247393</c:v>
                </c:pt>
                <c:pt idx="139">
                  <c:v>3006617.32247393</c:v>
                </c:pt>
                <c:pt idx="140">
                  <c:v>3006617.32247393</c:v>
                </c:pt>
                <c:pt idx="141">
                  <c:v>3006617.32247393</c:v>
                </c:pt>
                <c:pt idx="142">
                  <c:v>3006617.32247393</c:v>
                </c:pt>
                <c:pt idx="143">
                  <c:v>3006617.32247393</c:v>
                </c:pt>
                <c:pt idx="144">
                  <c:v>3006617.32247393</c:v>
                </c:pt>
                <c:pt idx="145">
                  <c:v>3006617.32247393</c:v>
                </c:pt>
                <c:pt idx="146">
                  <c:v>3006617.32247393</c:v>
                </c:pt>
                <c:pt idx="147">
                  <c:v>3006617.32247393</c:v>
                </c:pt>
                <c:pt idx="148">
                  <c:v>3006617.32247393</c:v>
                </c:pt>
                <c:pt idx="149">
                  <c:v>3006617.32247393</c:v>
                </c:pt>
                <c:pt idx="150">
                  <c:v>3006617.32247393</c:v>
                </c:pt>
                <c:pt idx="151">
                  <c:v>3006617.32247393</c:v>
                </c:pt>
                <c:pt idx="152">
                  <c:v>3006617.32247393</c:v>
                </c:pt>
                <c:pt idx="153">
                  <c:v>3006617.32247393</c:v>
                </c:pt>
                <c:pt idx="154">
                  <c:v>3006617.32247393</c:v>
                </c:pt>
                <c:pt idx="155">
                  <c:v>3006617.32247393</c:v>
                </c:pt>
                <c:pt idx="156">
                  <c:v>3006617.32247393</c:v>
                </c:pt>
                <c:pt idx="157">
                  <c:v>3006617.32247393</c:v>
                </c:pt>
                <c:pt idx="158">
                  <c:v>3006617.32247393</c:v>
                </c:pt>
                <c:pt idx="159">
                  <c:v>3006617.32247393</c:v>
                </c:pt>
                <c:pt idx="160">
                  <c:v>3006617.32247393</c:v>
                </c:pt>
                <c:pt idx="161">
                  <c:v>3006617.32247393</c:v>
                </c:pt>
                <c:pt idx="162">
                  <c:v>3006617.32247393</c:v>
                </c:pt>
                <c:pt idx="163">
                  <c:v>3006617.32247393</c:v>
                </c:pt>
                <c:pt idx="164">
                  <c:v>3006617.32247393</c:v>
                </c:pt>
                <c:pt idx="165">
                  <c:v>3006617.32247393</c:v>
                </c:pt>
                <c:pt idx="166">
                  <c:v>3006617.32247393</c:v>
                </c:pt>
                <c:pt idx="167">
                  <c:v>3006617.32247393</c:v>
                </c:pt>
                <c:pt idx="168">
                  <c:v>3006617.32247393</c:v>
                </c:pt>
                <c:pt idx="169">
                  <c:v>3006617.32247393</c:v>
                </c:pt>
                <c:pt idx="170">
                  <c:v>3006617.32247393</c:v>
                </c:pt>
                <c:pt idx="171">
                  <c:v>3006617.32247393</c:v>
                </c:pt>
                <c:pt idx="172">
                  <c:v>3006617.32247393</c:v>
                </c:pt>
                <c:pt idx="173">
                  <c:v>3006617.32247393</c:v>
                </c:pt>
                <c:pt idx="174">
                  <c:v>3006617.32247393</c:v>
                </c:pt>
                <c:pt idx="175">
                  <c:v>3006617.32247393</c:v>
                </c:pt>
                <c:pt idx="176">
                  <c:v>3006617.32247393</c:v>
                </c:pt>
                <c:pt idx="177">
                  <c:v>3006617.32247393</c:v>
                </c:pt>
                <c:pt idx="178">
                  <c:v>3006617.32247393</c:v>
                </c:pt>
                <c:pt idx="179">
                  <c:v>3006617.32247393</c:v>
                </c:pt>
                <c:pt idx="180">
                  <c:v>3006617.32247393</c:v>
                </c:pt>
                <c:pt idx="181">
                  <c:v>3006617.32247393</c:v>
                </c:pt>
                <c:pt idx="182">
                  <c:v>3006617.32247393</c:v>
                </c:pt>
                <c:pt idx="183">
                  <c:v>3006617.32247393</c:v>
                </c:pt>
                <c:pt idx="184">
                  <c:v>3006617.32247393</c:v>
                </c:pt>
                <c:pt idx="185">
                  <c:v>3006617.32247393</c:v>
                </c:pt>
                <c:pt idx="186">
                  <c:v>3006617.32247393</c:v>
                </c:pt>
                <c:pt idx="187">
                  <c:v>3006617.32247393</c:v>
                </c:pt>
                <c:pt idx="188">
                  <c:v>3006617.32247393</c:v>
                </c:pt>
                <c:pt idx="189">
                  <c:v>3006617.32247393</c:v>
                </c:pt>
                <c:pt idx="190">
                  <c:v>3006617.32247393</c:v>
                </c:pt>
                <c:pt idx="191">
                  <c:v>3006617.32247393</c:v>
                </c:pt>
                <c:pt idx="192">
                  <c:v>3006617.32247393</c:v>
                </c:pt>
                <c:pt idx="193">
                  <c:v>3006617.32247393</c:v>
                </c:pt>
                <c:pt idx="194">
                  <c:v>3006617.32247393</c:v>
                </c:pt>
                <c:pt idx="195">
                  <c:v>3006617.32247393</c:v>
                </c:pt>
                <c:pt idx="196">
                  <c:v>3006617.32247393</c:v>
                </c:pt>
                <c:pt idx="197">
                  <c:v>3006617.32247393</c:v>
                </c:pt>
                <c:pt idx="198">
                  <c:v>3006617.32247393</c:v>
                </c:pt>
                <c:pt idx="199">
                  <c:v>3006617.32247393</c:v>
                </c:pt>
                <c:pt idx="200">
                  <c:v>3006617.32247393</c:v>
                </c:pt>
                <c:pt idx="201">
                  <c:v>3006617.32247393</c:v>
                </c:pt>
                <c:pt idx="202">
                  <c:v>3006617.32247393</c:v>
                </c:pt>
                <c:pt idx="203">
                  <c:v>3006617.32247393</c:v>
                </c:pt>
                <c:pt idx="204">
                  <c:v>3006617.32247393</c:v>
                </c:pt>
                <c:pt idx="205">
                  <c:v>3006617.32247393</c:v>
                </c:pt>
                <c:pt idx="206">
                  <c:v>3006617.32247393</c:v>
                </c:pt>
                <c:pt idx="207">
                  <c:v>3006617.32247393</c:v>
                </c:pt>
                <c:pt idx="208">
                  <c:v>3006617.32247393</c:v>
                </c:pt>
                <c:pt idx="209">
                  <c:v>3006617.32247393</c:v>
                </c:pt>
                <c:pt idx="210">
                  <c:v>3006617.32247393</c:v>
                </c:pt>
                <c:pt idx="211">
                  <c:v>3006617.32247393</c:v>
                </c:pt>
                <c:pt idx="212">
                  <c:v>3006617.32247393</c:v>
                </c:pt>
                <c:pt idx="213">
                  <c:v>3006617.32247393</c:v>
                </c:pt>
                <c:pt idx="214">
                  <c:v>3006617.32247393</c:v>
                </c:pt>
                <c:pt idx="215">
                  <c:v>3006617.32247393</c:v>
                </c:pt>
                <c:pt idx="216">
                  <c:v>3006617.32247393</c:v>
                </c:pt>
                <c:pt idx="217">
                  <c:v>3006617.32247393</c:v>
                </c:pt>
                <c:pt idx="218">
                  <c:v>3006617.32247393</c:v>
                </c:pt>
                <c:pt idx="219">
                  <c:v>3006617.32247393</c:v>
                </c:pt>
                <c:pt idx="220">
                  <c:v>3006617.32247393</c:v>
                </c:pt>
                <c:pt idx="221">
                  <c:v>3006617.32247393</c:v>
                </c:pt>
                <c:pt idx="222">
                  <c:v>3006617.32247393</c:v>
                </c:pt>
                <c:pt idx="223">
                  <c:v>3006617.32247393</c:v>
                </c:pt>
                <c:pt idx="224">
                  <c:v>3006617.32247393</c:v>
                </c:pt>
                <c:pt idx="225">
                  <c:v>3006617.32247393</c:v>
                </c:pt>
                <c:pt idx="226">
                  <c:v>3006617.32247393</c:v>
                </c:pt>
                <c:pt idx="227">
                  <c:v>3006617.32247393</c:v>
                </c:pt>
                <c:pt idx="228">
                  <c:v>3006617.32247393</c:v>
                </c:pt>
                <c:pt idx="229">
                  <c:v>3006617.32247393</c:v>
                </c:pt>
                <c:pt idx="230">
                  <c:v>3006617.32247393</c:v>
                </c:pt>
                <c:pt idx="231">
                  <c:v>3006617.32247393</c:v>
                </c:pt>
                <c:pt idx="232">
                  <c:v>3006617.32247393</c:v>
                </c:pt>
                <c:pt idx="233">
                  <c:v>3006617.32247393</c:v>
                </c:pt>
                <c:pt idx="234">
                  <c:v>3006617.32247393</c:v>
                </c:pt>
                <c:pt idx="235">
                  <c:v>3006617.32247393</c:v>
                </c:pt>
                <c:pt idx="236">
                  <c:v>3006617.32247393</c:v>
                </c:pt>
                <c:pt idx="237">
                  <c:v>3006617.32247393</c:v>
                </c:pt>
                <c:pt idx="238">
                  <c:v>3006617.32247393</c:v>
                </c:pt>
                <c:pt idx="239">
                  <c:v>3006617.32247393</c:v>
                </c:pt>
                <c:pt idx="240">
                  <c:v>3006617.32247393</c:v>
                </c:pt>
                <c:pt idx="241">
                  <c:v>3006617.32247393</c:v>
                </c:pt>
                <c:pt idx="242">
                  <c:v>3006617.32247393</c:v>
                </c:pt>
                <c:pt idx="243">
                  <c:v>3006617.32247393</c:v>
                </c:pt>
                <c:pt idx="244">
                  <c:v>3006617.32247393</c:v>
                </c:pt>
                <c:pt idx="245">
                  <c:v>3006617.32247393</c:v>
                </c:pt>
                <c:pt idx="246">
                  <c:v>3006617.32247393</c:v>
                </c:pt>
                <c:pt idx="247">
                  <c:v>3006617.32247393</c:v>
                </c:pt>
                <c:pt idx="248">
                  <c:v>3006617.32247393</c:v>
                </c:pt>
                <c:pt idx="249">
                  <c:v>3006617.32247393</c:v>
                </c:pt>
                <c:pt idx="250">
                  <c:v>3006617.32247393</c:v>
                </c:pt>
                <c:pt idx="251">
                  <c:v>3006617.32247393</c:v>
                </c:pt>
                <c:pt idx="252">
                  <c:v>3006617.32247393</c:v>
                </c:pt>
                <c:pt idx="253">
                  <c:v>3006617.32247393</c:v>
                </c:pt>
                <c:pt idx="254">
                  <c:v>3006617.32247393</c:v>
                </c:pt>
                <c:pt idx="255">
                  <c:v>3006617.32247393</c:v>
                </c:pt>
                <c:pt idx="256">
                  <c:v>3006617.32247393</c:v>
                </c:pt>
                <c:pt idx="257">
                  <c:v>3006617.32247393</c:v>
                </c:pt>
                <c:pt idx="258">
                  <c:v>3006617.32247393</c:v>
                </c:pt>
                <c:pt idx="259">
                  <c:v>3006617.32247393</c:v>
                </c:pt>
                <c:pt idx="260">
                  <c:v>3006617.32247393</c:v>
                </c:pt>
                <c:pt idx="261">
                  <c:v>3006617.32247393</c:v>
                </c:pt>
                <c:pt idx="262">
                  <c:v>3006617.32247393</c:v>
                </c:pt>
                <c:pt idx="263">
                  <c:v>3006617.32247393</c:v>
                </c:pt>
                <c:pt idx="264">
                  <c:v>3006617.32247393</c:v>
                </c:pt>
                <c:pt idx="265">
                  <c:v>3006617.32247393</c:v>
                </c:pt>
                <c:pt idx="266">
                  <c:v>3006617.32247393</c:v>
                </c:pt>
                <c:pt idx="267">
                  <c:v>3006617.32247393</c:v>
                </c:pt>
                <c:pt idx="268">
                  <c:v>3006617.32247393</c:v>
                </c:pt>
                <c:pt idx="269">
                  <c:v>3006617.32247393</c:v>
                </c:pt>
                <c:pt idx="270">
                  <c:v>3006617.32247393</c:v>
                </c:pt>
                <c:pt idx="271">
                  <c:v>3006617.32247393</c:v>
                </c:pt>
                <c:pt idx="272">
                  <c:v>3006617.32247393</c:v>
                </c:pt>
                <c:pt idx="273">
                  <c:v>3006617.32247393</c:v>
                </c:pt>
                <c:pt idx="274">
                  <c:v>3006617.32247393</c:v>
                </c:pt>
                <c:pt idx="275">
                  <c:v>3006617.32247393</c:v>
                </c:pt>
                <c:pt idx="276">
                  <c:v>3006617.32247393</c:v>
                </c:pt>
                <c:pt idx="277">
                  <c:v>3006617.32247393</c:v>
                </c:pt>
                <c:pt idx="278">
                  <c:v>3006617.32247393</c:v>
                </c:pt>
                <c:pt idx="279">
                  <c:v>3006617.32247393</c:v>
                </c:pt>
                <c:pt idx="280">
                  <c:v>3006617.32247393</c:v>
                </c:pt>
                <c:pt idx="281">
                  <c:v>3006617.32247393</c:v>
                </c:pt>
                <c:pt idx="282">
                  <c:v>3006617.32247393</c:v>
                </c:pt>
                <c:pt idx="283">
                  <c:v>3006617.32247393</c:v>
                </c:pt>
                <c:pt idx="284">
                  <c:v>3006617.32247393</c:v>
                </c:pt>
                <c:pt idx="285">
                  <c:v>3006617.32247393</c:v>
                </c:pt>
                <c:pt idx="286">
                  <c:v>3006617.32247393</c:v>
                </c:pt>
                <c:pt idx="287">
                  <c:v>3006617.32247393</c:v>
                </c:pt>
                <c:pt idx="288">
                  <c:v>3006617.32247393</c:v>
                </c:pt>
                <c:pt idx="289">
                  <c:v>3006617.32247393</c:v>
                </c:pt>
                <c:pt idx="290">
                  <c:v>3006617.32247393</c:v>
                </c:pt>
                <c:pt idx="291">
                  <c:v>3006617.32247393</c:v>
                </c:pt>
                <c:pt idx="292">
                  <c:v>3006617.32247393</c:v>
                </c:pt>
                <c:pt idx="293">
                  <c:v>3006617.32247393</c:v>
                </c:pt>
                <c:pt idx="294">
                  <c:v>3006617.32247393</c:v>
                </c:pt>
                <c:pt idx="295">
                  <c:v>3006617.32247393</c:v>
                </c:pt>
                <c:pt idx="296">
                  <c:v>3006617.32247393</c:v>
                </c:pt>
                <c:pt idx="297">
                  <c:v>3006617.32247393</c:v>
                </c:pt>
                <c:pt idx="298">
                  <c:v>3006617.32247393</c:v>
                </c:pt>
                <c:pt idx="299">
                  <c:v>3006617.32247393</c:v>
                </c:pt>
                <c:pt idx="300">
                  <c:v>3006617.32247393</c:v>
                </c:pt>
                <c:pt idx="301">
                  <c:v>3006617.32247393</c:v>
                </c:pt>
                <c:pt idx="302">
                  <c:v>3006617.32247393</c:v>
                </c:pt>
                <c:pt idx="303">
                  <c:v>3006617.32247393</c:v>
                </c:pt>
                <c:pt idx="304">
                  <c:v>3006617.32247393</c:v>
                </c:pt>
                <c:pt idx="305">
                  <c:v>3006617.32247393</c:v>
                </c:pt>
                <c:pt idx="306">
                  <c:v>3006617.32247393</c:v>
                </c:pt>
                <c:pt idx="307">
                  <c:v>3006617.32247393</c:v>
                </c:pt>
                <c:pt idx="308">
                  <c:v>3006617.32247393</c:v>
                </c:pt>
                <c:pt idx="309">
                  <c:v>3006617.32247393</c:v>
                </c:pt>
                <c:pt idx="310">
                  <c:v>3006617.32247393</c:v>
                </c:pt>
                <c:pt idx="311">
                  <c:v>3006617.32247393</c:v>
                </c:pt>
                <c:pt idx="312">
                  <c:v>3006617.32247393</c:v>
                </c:pt>
                <c:pt idx="313">
                  <c:v>3006617.32247393</c:v>
                </c:pt>
                <c:pt idx="314">
                  <c:v>3006617.32247393</c:v>
                </c:pt>
                <c:pt idx="315">
                  <c:v>3006617.32247393</c:v>
                </c:pt>
                <c:pt idx="316">
                  <c:v>3006617.32247393</c:v>
                </c:pt>
                <c:pt idx="317">
                  <c:v>3006617.32247393</c:v>
                </c:pt>
                <c:pt idx="318">
                  <c:v>3006617.32247393</c:v>
                </c:pt>
                <c:pt idx="319">
                  <c:v>3006617.32247393</c:v>
                </c:pt>
                <c:pt idx="320">
                  <c:v>3006617.32247393</c:v>
                </c:pt>
                <c:pt idx="321">
                  <c:v>3006617.32247393</c:v>
                </c:pt>
                <c:pt idx="322">
                  <c:v>3006617.32247393</c:v>
                </c:pt>
                <c:pt idx="323">
                  <c:v>3006617.32247393</c:v>
                </c:pt>
                <c:pt idx="324">
                  <c:v>3006617.32247393</c:v>
                </c:pt>
                <c:pt idx="325">
                  <c:v>3006617.32247393</c:v>
                </c:pt>
                <c:pt idx="326">
                  <c:v>3006617.32247393</c:v>
                </c:pt>
                <c:pt idx="327">
                  <c:v>3006617.32247393</c:v>
                </c:pt>
                <c:pt idx="328">
                  <c:v>3006617.32247393</c:v>
                </c:pt>
                <c:pt idx="329">
                  <c:v>3006617.32247393</c:v>
                </c:pt>
                <c:pt idx="330">
                  <c:v>3006617.32247393</c:v>
                </c:pt>
                <c:pt idx="331">
                  <c:v>3006617.32247393</c:v>
                </c:pt>
                <c:pt idx="332">
                  <c:v>3006617.32247393</c:v>
                </c:pt>
                <c:pt idx="333">
                  <c:v>3006617.32247393</c:v>
                </c:pt>
                <c:pt idx="334">
                  <c:v>3006617.32247393</c:v>
                </c:pt>
                <c:pt idx="335">
                  <c:v>3006617.32247393</c:v>
                </c:pt>
                <c:pt idx="336">
                  <c:v>3006617.32247393</c:v>
                </c:pt>
                <c:pt idx="337">
                  <c:v>3006617.32247393</c:v>
                </c:pt>
                <c:pt idx="338">
                  <c:v>3006617.32247393</c:v>
                </c:pt>
                <c:pt idx="339">
                  <c:v>3006617.32247393</c:v>
                </c:pt>
                <c:pt idx="340">
                  <c:v>3006617.32247393</c:v>
                </c:pt>
                <c:pt idx="341">
                  <c:v>3006617.32247393</c:v>
                </c:pt>
                <c:pt idx="342">
                  <c:v>3006617.32247393</c:v>
                </c:pt>
                <c:pt idx="343">
                  <c:v>3006617.32247393</c:v>
                </c:pt>
                <c:pt idx="344">
                  <c:v>3006617.32247393</c:v>
                </c:pt>
                <c:pt idx="345">
                  <c:v>3006617.32247393</c:v>
                </c:pt>
                <c:pt idx="346">
                  <c:v>3006617.32247393</c:v>
                </c:pt>
                <c:pt idx="347">
                  <c:v>3006617.32247393</c:v>
                </c:pt>
                <c:pt idx="348">
                  <c:v>3006617.32247393</c:v>
                </c:pt>
                <c:pt idx="349">
                  <c:v>3006617.32247393</c:v>
                </c:pt>
                <c:pt idx="350">
                  <c:v>3006617.32247393</c:v>
                </c:pt>
                <c:pt idx="351">
                  <c:v>3006617.32247393</c:v>
                </c:pt>
                <c:pt idx="352">
                  <c:v>3006617.32247393</c:v>
                </c:pt>
                <c:pt idx="353">
                  <c:v>3006617.32247393</c:v>
                </c:pt>
                <c:pt idx="354">
                  <c:v>3006617.32247393</c:v>
                </c:pt>
                <c:pt idx="355">
                  <c:v>3006617.32247393</c:v>
                </c:pt>
                <c:pt idx="356">
                  <c:v>3006617.32247393</c:v>
                </c:pt>
                <c:pt idx="357">
                  <c:v>3006617.32247393</c:v>
                </c:pt>
                <c:pt idx="358">
                  <c:v>3006617.32247393</c:v>
                </c:pt>
                <c:pt idx="359">
                  <c:v>3006617.32247393</c:v>
                </c:pt>
                <c:pt idx="360">
                  <c:v>3006617.32247393</c:v>
                </c:pt>
                <c:pt idx="361">
                  <c:v>3006617.32247393</c:v>
                </c:pt>
                <c:pt idx="362">
                  <c:v>3006617.32247393</c:v>
                </c:pt>
                <c:pt idx="363">
                  <c:v>3006617.32247393</c:v>
                </c:pt>
                <c:pt idx="364">
                  <c:v>3006617.32247393</c:v>
                </c:pt>
                <c:pt idx="365">
                  <c:v>3006617.32247393</c:v>
                </c:pt>
                <c:pt idx="366">
                  <c:v>3006617.32247393</c:v>
                </c:pt>
                <c:pt idx="367">
                  <c:v>3006617.32247393</c:v>
                </c:pt>
                <c:pt idx="368">
                  <c:v>3006617.32247393</c:v>
                </c:pt>
                <c:pt idx="369">
                  <c:v>3006617.32247393</c:v>
                </c:pt>
                <c:pt idx="370">
                  <c:v>3006617.32247393</c:v>
                </c:pt>
                <c:pt idx="371">
                  <c:v>3006617.32247393</c:v>
                </c:pt>
                <c:pt idx="372">
                  <c:v>3006617.32247393</c:v>
                </c:pt>
                <c:pt idx="373">
                  <c:v>3006617.32247393</c:v>
                </c:pt>
                <c:pt idx="374">
                  <c:v>3006617.32247393</c:v>
                </c:pt>
                <c:pt idx="375">
                  <c:v>3006617.32247393</c:v>
                </c:pt>
                <c:pt idx="376">
                  <c:v>3006617.32247393</c:v>
                </c:pt>
                <c:pt idx="377">
                  <c:v>3006617.32247393</c:v>
                </c:pt>
                <c:pt idx="378">
                  <c:v>3006617.32247393</c:v>
                </c:pt>
                <c:pt idx="379">
                  <c:v>3006617.32247393</c:v>
                </c:pt>
                <c:pt idx="380">
                  <c:v>3006617.32247393</c:v>
                </c:pt>
                <c:pt idx="381">
                  <c:v>3006617.32247393</c:v>
                </c:pt>
                <c:pt idx="382">
                  <c:v>3006617.32247393</c:v>
                </c:pt>
                <c:pt idx="383">
                  <c:v>3006617.32247393</c:v>
                </c:pt>
                <c:pt idx="384">
                  <c:v>3006617.32247393</c:v>
                </c:pt>
                <c:pt idx="385">
                  <c:v>3006617.32247393</c:v>
                </c:pt>
                <c:pt idx="386">
                  <c:v>3006617.32247393</c:v>
                </c:pt>
                <c:pt idx="387">
                  <c:v>3006617.32247393</c:v>
                </c:pt>
                <c:pt idx="388">
                  <c:v>3006617.32247393</c:v>
                </c:pt>
                <c:pt idx="389">
                  <c:v>3006617.32247393</c:v>
                </c:pt>
                <c:pt idx="390">
                  <c:v>3006617.32247393</c:v>
                </c:pt>
                <c:pt idx="391">
                  <c:v>3006617.32247393</c:v>
                </c:pt>
                <c:pt idx="392">
                  <c:v>3006617.32247393</c:v>
                </c:pt>
                <c:pt idx="393">
                  <c:v>3006617.32247393</c:v>
                </c:pt>
                <c:pt idx="394">
                  <c:v>3006617.32247393</c:v>
                </c:pt>
                <c:pt idx="395">
                  <c:v>3006617.32247393</c:v>
                </c:pt>
                <c:pt idx="396">
                  <c:v>3006617.32247393</c:v>
                </c:pt>
                <c:pt idx="397">
                  <c:v>3006617.32247393</c:v>
                </c:pt>
                <c:pt idx="398">
                  <c:v>3006617.32247393</c:v>
                </c:pt>
                <c:pt idx="399">
                  <c:v>3006617.32247393</c:v>
                </c:pt>
                <c:pt idx="400">
                  <c:v>3006617.32247393</c:v>
                </c:pt>
                <c:pt idx="401">
                  <c:v>3006617.32247393</c:v>
                </c:pt>
                <c:pt idx="402">
                  <c:v>3006617.32247393</c:v>
                </c:pt>
                <c:pt idx="403">
                  <c:v>3006617.32247393</c:v>
                </c:pt>
                <c:pt idx="404">
                  <c:v>3006617.32247393</c:v>
                </c:pt>
                <c:pt idx="405">
                  <c:v>3006617.32247393</c:v>
                </c:pt>
                <c:pt idx="406">
                  <c:v>3006617.32247393</c:v>
                </c:pt>
                <c:pt idx="407">
                  <c:v>3006617.32247393</c:v>
                </c:pt>
                <c:pt idx="408">
                  <c:v>3006617.32247393</c:v>
                </c:pt>
                <c:pt idx="409">
                  <c:v>3006617.32247393</c:v>
                </c:pt>
                <c:pt idx="410">
                  <c:v>3006617.32247393</c:v>
                </c:pt>
                <c:pt idx="411">
                  <c:v>3006617.32247393</c:v>
                </c:pt>
                <c:pt idx="412">
                  <c:v>3006617.32247393</c:v>
                </c:pt>
                <c:pt idx="413">
                  <c:v>3006617.32247393</c:v>
                </c:pt>
                <c:pt idx="414">
                  <c:v>3006617.32247393</c:v>
                </c:pt>
                <c:pt idx="415">
                  <c:v>3006617.32247393</c:v>
                </c:pt>
                <c:pt idx="416">
                  <c:v>3006617.32247393</c:v>
                </c:pt>
                <c:pt idx="417">
                  <c:v>3006617.32247393</c:v>
                </c:pt>
                <c:pt idx="418">
                  <c:v>3006617.32247393</c:v>
                </c:pt>
                <c:pt idx="419">
                  <c:v>3006617.32247393</c:v>
                </c:pt>
                <c:pt idx="420">
                  <c:v>3006617.32247393</c:v>
                </c:pt>
                <c:pt idx="421">
                  <c:v>3006617.32247393</c:v>
                </c:pt>
                <c:pt idx="422">
                  <c:v>3006617.32247393</c:v>
                </c:pt>
                <c:pt idx="423">
                  <c:v>3006617.32247393</c:v>
                </c:pt>
                <c:pt idx="424">
                  <c:v>3006617.32247393</c:v>
                </c:pt>
                <c:pt idx="425">
                  <c:v>3006617.32247393</c:v>
                </c:pt>
                <c:pt idx="426">
                  <c:v>3006617.32247393</c:v>
                </c:pt>
                <c:pt idx="427">
                  <c:v>3006617.32247393</c:v>
                </c:pt>
                <c:pt idx="428">
                  <c:v>3006617.32247393</c:v>
                </c:pt>
                <c:pt idx="429">
                  <c:v>3006617.32247393</c:v>
                </c:pt>
                <c:pt idx="430">
                  <c:v>3006617.32247393</c:v>
                </c:pt>
                <c:pt idx="431">
                  <c:v>3006617.32247393</c:v>
                </c:pt>
                <c:pt idx="432">
                  <c:v>3006617.32247393</c:v>
                </c:pt>
                <c:pt idx="433">
                  <c:v>3006617.32247393</c:v>
                </c:pt>
                <c:pt idx="434">
                  <c:v>3006617.32247393</c:v>
                </c:pt>
                <c:pt idx="435">
                  <c:v>3006617.32247393</c:v>
                </c:pt>
                <c:pt idx="436">
                  <c:v>3006617.32247393</c:v>
                </c:pt>
                <c:pt idx="437">
                  <c:v>3006617.32247393</c:v>
                </c:pt>
                <c:pt idx="438">
                  <c:v>3006617.32247393</c:v>
                </c:pt>
                <c:pt idx="439">
                  <c:v>3006617.32247393</c:v>
                </c:pt>
                <c:pt idx="440">
                  <c:v>3006617.32247393</c:v>
                </c:pt>
                <c:pt idx="441">
                  <c:v>3006617.32247393</c:v>
                </c:pt>
                <c:pt idx="442">
                  <c:v>3006617.32247393</c:v>
                </c:pt>
                <c:pt idx="443">
                  <c:v>3006617.32247393</c:v>
                </c:pt>
                <c:pt idx="444">
                  <c:v>3006617.32247393</c:v>
                </c:pt>
                <c:pt idx="445">
                  <c:v>3006617.32247393</c:v>
                </c:pt>
                <c:pt idx="446">
                  <c:v>3006617.32247393</c:v>
                </c:pt>
                <c:pt idx="447">
                  <c:v>3006617.32247393</c:v>
                </c:pt>
                <c:pt idx="448">
                  <c:v>3006617.32247393</c:v>
                </c:pt>
                <c:pt idx="449">
                  <c:v>3006617.32247393</c:v>
                </c:pt>
                <c:pt idx="450">
                  <c:v>3006617.32247393</c:v>
                </c:pt>
                <c:pt idx="451">
                  <c:v>3006617.32247393</c:v>
                </c:pt>
                <c:pt idx="452">
                  <c:v>3006617.32247393</c:v>
                </c:pt>
                <c:pt idx="453">
                  <c:v>3006617.32247393</c:v>
                </c:pt>
                <c:pt idx="454">
                  <c:v>3006617.32247393</c:v>
                </c:pt>
                <c:pt idx="455">
                  <c:v>3006617.32247393</c:v>
                </c:pt>
                <c:pt idx="456">
                  <c:v>3006617.32247393</c:v>
                </c:pt>
                <c:pt idx="457">
                  <c:v>3006617.32247393</c:v>
                </c:pt>
                <c:pt idx="458">
                  <c:v>3006617.32247393</c:v>
                </c:pt>
                <c:pt idx="459">
                  <c:v>3006617.32247393</c:v>
                </c:pt>
                <c:pt idx="460">
                  <c:v>3006617.32247393</c:v>
                </c:pt>
                <c:pt idx="461">
                  <c:v>3006617.32247393</c:v>
                </c:pt>
                <c:pt idx="462">
                  <c:v>3006617.32247393</c:v>
                </c:pt>
                <c:pt idx="463">
                  <c:v>3006617.32247393</c:v>
                </c:pt>
                <c:pt idx="464">
                  <c:v>3006617.32247393</c:v>
                </c:pt>
                <c:pt idx="465">
                  <c:v>3006617.32247393</c:v>
                </c:pt>
                <c:pt idx="466">
                  <c:v>3006617.32247393</c:v>
                </c:pt>
                <c:pt idx="467">
                  <c:v>3006617.32247393</c:v>
                </c:pt>
                <c:pt idx="468">
                  <c:v>3006617.32247393</c:v>
                </c:pt>
                <c:pt idx="469">
                  <c:v>3006617.32247393</c:v>
                </c:pt>
                <c:pt idx="470">
                  <c:v>3006617.32247393</c:v>
                </c:pt>
                <c:pt idx="471">
                  <c:v>3006617.32247393</c:v>
                </c:pt>
                <c:pt idx="472">
                  <c:v>3006617.32247393</c:v>
                </c:pt>
                <c:pt idx="473">
                  <c:v>3006617.32247393</c:v>
                </c:pt>
                <c:pt idx="474">
                  <c:v>3006617.32247393</c:v>
                </c:pt>
                <c:pt idx="475">
                  <c:v>3006617.32247393</c:v>
                </c:pt>
                <c:pt idx="476">
                  <c:v>3006617.32247393</c:v>
                </c:pt>
                <c:pt idx="477">
                  <c:v>3006617.32247393</c:v>
                </c:pt>
                <c:pt idx="478">
                  <c:v>3006617.32247393</c:v>
                </c:pt>
                <c:pt idx="479">
                  <c:v>3006617.32247393</c:v>
                </c:pt>
                <c:pt idx="480">
                  <c:v>3006617.32247393</c:v>
                </c:pt>
                <c:pt idx="481">
                  <c:v>3006617.32247393</c:v>
                </c:pt>
                <c:pt idx="482">
                  <c:v>3006617.32247393</c:v>
                </c:pt>
                <c:pt idx="483">
                  <c:v>3006617.32247393</c:v>
                </c:pt>
                <c:pt idx="484">
                  <c:v>3006617.32247393</c:v>
                </c:pt>
                <c:pt idx="485">
                  <c:v>3006617.32247393</c:v>
                </c:pt>
                <c:pt idx="486">
                  <c:v>3006617.32247393</c:v>
                </c:pt>
                <c:pt idx="487">
                  <c:v>3006617.32247393</c:v>
                </c:pt>
                <c:pt idx="488">
                  <c:v>3006617.32247393</c:v>
                </c:pt>
                <c:pt idx="489">
                  <c:v>3006617.32247393</c:v>
                </c:pt>
                <c:pt idx="490">
                  <c:v>3006617.32247393</c:v>
                </c:pt>
                <c:pt idx="491">
                  <c:v>3006617.32247393</c:v>
                </c:pt>
                <c:pt idx="492">
                  <c:v>3006617.32247393</c:v>
                </c:pt>
                <c:pt idx="493">
                  <c:v>3006617.32247393</c:v>
                </c:pt>
                <c:pt idx="494">
                  <c:v>3006617.32247393</c:v>
                </c:pt>
                <c:pt idx="495">
                  <c:v>3006617.32247393</c:v>
                </c:pt>
                <c:pt idx="496">
                  <c:v>3006617.32247393</c:v>
                </c:pt>
                <c:pt idx="497">
                  <c:v>3006617.32247393</c:v>
                </c:pt>
                <c:pt idx="498">
                  <c:v>3006617.32247393</c:v>
                </c:pt>
                <c:pt idx="499">
                  <c:v>3006617.32247393</c:v>
                </c:pt>
                <c:pt idx="500">
                  <c:v>3006617.32247393</c:v>
                </c:pt>
                <c:pt idx="501">
                  <c:v>3006617.32247393</c:v>
                </c:pt>
                <c:pt idx="502">
                  <c:v>3006617.32247393</c:v>
                </c:pt>
                <c:pt idx="503">
                  <c:v>3006617.32247393</c:v>
                </c:pt>
                <c:pt idx="504">
                  <c:v>3006617.32247393</c:v>
                </c:pt>
                <c:pt idx="505">
                  <c:v>3006617.32247393</c:v>
                </c:pt>
                <c:pt idx="506">
                  <c:v>3006617.32247393</c:v>
                </c:pt>
                <c:pt idx="507">
                  <c:v>3006617.32247393</c:v>
                </c:pt>
                <c:pt idx="508">
                  <c:v>3006617.32247393</c:v>
                </c:pt>
                <c:pt idx="509">
                  <c:v>3006617.32247393</c:v>
                </c:pt>
                <c:pt idx="510">
                  <c:v>3006617.32247393</c:v>
                </c:pt>
                <c:pt idx="511">
                  <c:v>3006617.32247393</c:v>
                </c:pt>
                <c:pt idx="512">
                  <c:v>3006617.32247393</c:v>
                </c:pt>
                <c:pt idx="513">
                  <c:v>3006617.32247393</c:v>
                </c:pt>
                <c:pt idx="514">
                  <c:v>3006617.32247393</c:v>
                </c:pt>
                <c:pt idx="515">
                  <c:v>3006617.32247393</c:v>
                </c:pt>
                <c:pt idx="516">
                  <c:v>3006617.32247393</c:v>
                </c:pt>
                <c:pt idx="517">
                  <c:v>3006617.32247393</c:v>
                </c:pt>
                <c:pt idx="518">
                  <c:v>3006617.32247393</c:v>
                </c:pt>
                <c:pt idx="519">
                  <c:v>3006617.32247393</c:v>
                </c:pt>
                <c:pt idx="520">
                  <c:v>3006617.32247393</c:v>
                </c:pt>
                <c:pt idx="521">
                  <c:v>3006617.32247393</c:v>
                </c:pt>
                <c:pt idx="522">
                  <c:v>3006617.32247393</c:v>
                </c:pt>
                <c:pt idx="523">
                  <c:v>3006617.32247393</c:v>
                </c:pt>
                <c:pt idx="524">
                  <c:v>3006617.32247393</c:v>
                </c:pt>
                <c:pt idx="525">
                  <c:v>3006617.32247393</c:v>
                </c:pt>
                <c:pt idx="526">
                  <c:v>3006617.32247393</c:v>
                </c:pt>
                <c:pt idx="527">
                  <c:v>3006617.32247393</c:v>
                </c:pt>
                <c:pt idx="528">
                  <c:v>3006617.32247393</c:v>
                </c:pt>
                <c:pt idx="529">
                  <c:v>3006617.32247393</c:v>
                </c:pt>
                <c:pt idx="530">
                  <c:v>3006617.32247393</c:v>
                </c:pt>
                <c:pt idx="531">
                  <c:v>3006617.32247393</c:v>
                </c:pt>
                <c:pt idx="532">
                  <c:v>3006617.32247393</c:v>
                </c:pt>
                <c:pt idx="533">
                  <c:v>3006617.32247393</c:v>
                </c:pt>
                <c:pt idx="534">
                  <c:v>3006617.32247393</c:v>
                </c:pt>
                <c:pt idx="535">
                  <c:v>3006617.32247393</c:v>
                </c:pt>
                <c:pt idx="536">
                  <c:v>3006617.32247393</c:v>
                </c:pt>
                <c:pt idx="537">
                  <c:v>3006617.32247393</c:v>
                </c:pt>
                <c:pt idx="538">
                  <c:v>3006617.32247393</c:v>
                </c:pt>
                <c:pt idx="539">
                  <c:v>3006617.32247393</c:v>
                </c:pt>
                <c:pt idx="540">
                  <c:v>3006617.32247393</c:v>
                </c:pt>
                <c:pt idx="541">
                  <c:v>3006617.32247393</c:v>
                </c:pt>
                <c:pt idx="542">
                  <c:v>3006617.32247393</c:v>
                </c:pt>
                <c:pt idx="543">
                  <c:v>3006617.32247393</c:v>
                </c:pt>
                <c:pt idx="544">
                  <c:v>3006617.32247393</c:v>
                </c:pt>
                <c:pt idx="545">
                  <c:v>3006617.32247393</c:v>
                </c:pt>
                <c:pt idx="546">
                  <c:v>3006617.32247393</c:v>
                </c:pt>
                <c:pt idx="547">
                  <c:v>3006617.32247393</c:v>
                </c:pt>
                <c:pt idx="548">
                  <c:v>3006617.32247393</c:v>
                </c:pt>
                <c:pt idx="549">
                  <c:v>3006617.32247393</c:v>
                </c:pt>
                <c:pt idx="550">
                  <c:v>3006617.32247393</c:v>
                </c:pt>
                <c:pt idx="551">
                  <c:v>3006617.32247393</c:v>
                </c:pt>
                <c:pt idx="552">
                  <c:v>3006617.32247393</c:v>
                </c:pt>
                <c:pt idx="553">
                  <c:v>3006617.32247393</c:v>
                </c:pt>
                <c:pt idx="554">
                  <c:v>3006617.32247393</c:v>
                </c:pt>
                <c:pt idx="555">
                  <c:v>3006617.32247393</c:v>
                </c:pt>
                <c:pt idx="556">
                  <c:v>3006617.32247393</c:v>
                </c:pt>
                <c:pt idx="557">
                  <c:v>3006617.32247393</c:v>
                </c:pt>
                <c:pt idx="558">
                  <c:v>3006617.32247393</c:v>
                </c:pt>
                <c:pt idx="559">
                  <c:v>3006617.32247393</c:v>
                </c:pt>
                <c:pt idx="560">
                  <c:v>3006617.32247393</c:v>
                </c:pt>
                <c:pt idx="561">
                  <c:v>3006617.32247393</c:v>
                </c:pt>
                <c:pt idx="562">
                  <c:v>3006617.32247393</c:v>
                </c:pt>
                <c:pt idx="563">
                  <c:v>3006617.32247393</c:v>
                </c:pt>
                <c:pt idx="564">
                  <c:v>3006617.32247393</c:v>
                </c:pt>
                <c:pt idx="565">
                  <c:v>3006617.32247393</c:v>
                </c:pt>
                <c:pt idx="566">
                  <c:v>3006617.32247393</c:v>
                </c:pt>
                <c:pt idx="567">
                  <c:v>3006617.32247393</c:v>
                </c:pt>
                <c:pt idx="568">
                  <c:v>3006617.32247393</c:v>
                </c:pt>
                <c:pt idx="569">
                  <c:v>3006617.32247393</c:v>
                </c:pt>
                <c:pt idx="570">
                  <c:v>3006617.32247393</c:v>
                </c:pt>
                <c:pt idx="571">
                  <c:v>3006617.32247393</c:v>
                </c:pt>
                <c:pt idx="572">
                  <c:v>3006617.32247393</c:v>
                </c:pt>
                <c:pt idx="573">
                  <c:v>3006617.32247393</c:v>
                </c:pt>
                <c:pt idx="574">
                  <c:v>3006617.32247393</c:v>
                </c:pt>
                <c:pt idx="575">
                  <c:v>3006617.32247393</c:v>
                </c:pt>
                <c:pt idx="576">
                  <c:v>3006617.32247393</c:v>
                </c:pt>
                <c:pt idx="577">
                  <c:v>3006617.32247393</c:v>
                </c:pt>
                <c:pt idx="578">
                  <c:v>3006617.32247393</c:v>
                </c:pt>
                <c:pt idx="579">
                  <c:v>3006617.32247393</c:v>
                </c:pt>
                <c:pt idx="580">
                  <c:v>3006617.32247393</c:v>
                </c:pt>
                <c:pt idx="581">
                  <c:v>3006617.32247393</c:v>
                </c:pt>
                <c:pt idx="582">
                  <c:v>3006617.32247393</c:v>
                </c:pt>
                <c:pt idx="583">
                  <c:v>3006617.32247393</c:v>
                </c:pt>
                <c:pt idx="584">
                  <c:v>3006617.32247393</c:v>
                </c:pt>
                <c:pt idx="585">
                  <c:v>3006617.32247393</c:v>
                </c:pt>
                <c:pt idx="586">
                  <c:v>3006617.32247393</c:v>
                </c:pt>
                <c:pt idx="587">
                  <c:v>3006617.32247393</c:v>
                </c:pt>
                <c:pt idx="588">
                  <c:v>3006617.32247393</c:v>
                </c:pt>
                <c:pt idx="589">
                  <c:v>3006617.32247393</c:v>
                </c:pt>
                <c:pt idx="590">
                  <c:v>3006617.32247393</c:v>
                </c:pt>
                <c:pt idx="591">
                  <c:v>3006617.32247393</c:v>
                </c:pt>
                <c:pt idx="592">
                  <c:v>3006617.32247393</c:v>
                </c:pt>
                <c:pt idx="593">
                  <c:v>3006617.32247393</c:v>
                </c:pt>
                <c:pt idx="594">
                  <c:v>3006617.32247393</c:v>
                </c:pt>
                <c:pt idx="595">
                  <c:v>3006617.32247393</c:v>
                </c:pt>
                <c:pt idx="596">
                  <c:v>3006617.32247393</c:v>
                </c:pt>
                <c:pt idx="597">
                  <c:v>3006617.32247393</c:v>
                </c:pt>
                <c:pt idx="598">
                  <c:v>3006617.32247393</c:v>
                </c:pt>
                <c:pt idx="599">
                  <c:v>3006617.32247393</c:v>
                </c:pt>
                <c:pt idx="600">
                  <c:v>3006617.32247393</c:v>
                </c:pt>
                <c:pt idx="601">
                  <c:v>3006617.32247393</c:v>
                </c:pt>
                <c:pt idx="602">
                  <c:v>3006617.32247393</c:v>
                </c:pt>
                <c:pt idx="603">
                  <c:v>3006617.32247393</c:v>
                </c:pt>
                <c:pt idx="604">
                  <c:v>3006617.32247393</c:v>
                </c:pt>
                <c:pt idx="605">
                  <c:v>3006617.32247393</c:v>
                </c:pt>
                <c:pt idx="606">
                  <c:v>3006617.32247393</c:v>
                </c:pt>
                <c:pt idx="607">
                  <c:v>3006617.32247393</c:v>
                </c:pt>
                <c:pt idx="608">
                  <c:v>3006617.32247393</c:v>
                </c:pt>
                <c:pt idx="609">
                  <c:v>3006617.32247393</c:v>
                </c:pt>
                <c:pt idx="610">
                  <c:v>3006617.32247393</c:v>
                </c:pt>
                <c:pt idx="611">
                  <c:v>3006617.32247393</c:v>
                </c:pt>
                <c:pt idx="612">
                  <c:v>3006617.32247393</c:v>
                </c:pt>
                <c:pt idx="613">
                  <c:v>3006617.32247393</c:v>
                </c:pt>
                <c:pt idx="614">
                  <c:v>3006617.32247393</c:v>
                </c:pt>
                <c:pt idx="615">
                  <c:v>3006617.32247393</c:v>
                </c:pt>
                <c:pt idx="616">
                  <c:v>3006617.32247393</c:v>
                </c:pt>
                <c:pt idx="617">
                  <c:v>3006617.32247393</c:v>
                </c:pt>
                <c:pt idx="618">
                  <c:v>3006617.32247393</c:v>
                </c:pt>
                <c:pt idx="619">
                  <c:v>3006617.32247393</c:v>
                </c:pt>
                <c:pt idx="620">
                  <c:v>3006617.32247393</c:v>
                </c:pt>
                <c:pt idx="621">
                  <c:v>3006617.32247393</c:v>
                </c:pt>
                <c:pt idx="622">
                  <c:v>3006617.32247393</c:v>
                </c:pt>
                <c:pt idx="623">
                  <c:v>3006617.32247393</c:v>
                </c:pt>
                <c:pt idx="624">
                  <c:v>3006617.32247393</c:v>
                </c:pt>
                <c:pt idx="625">
                  <c:v>3006617.32247393</c:v>
                </c:pt>
                <c:pt idx="626">
                  <c:v>3006617.32247393</c:v>
                </c:pt>
                <c:pt idx="627">
                  <c:v>3006617.32247393</c:v>
                </c:pt>
                <c:pt idx="628">
                  <c:v>3006617.32247393</c:v>
                </c:pt>
                <c:pt idx="629">
                  <c:v>3006617.32247393</c:v>
                </c:pt>
                <c:pt idx="630">
                  <c:v>3006617.32247393</c:v>
                </c:pt>
                <c:pt idx="631">
                  <c:v>3006617.32247393</c:v>
                </c:pt>
                <c:pt idx="632">
                  <c:v>3006617.32247393</c:v>
                </c:pt>
                <c:pt idx="633">
                  <c:v>3006617.32247393</c:v>
                </c:pt>
                <c:pt idx="634">
                  <c:v>3006617.32247393</c:v>
                </c:pt>
                <c:pt idx="635">
                  <c:v>3006617.32247393</c:v>
                </c:pt>
                <c:pt idx="636">
                  <c:v>3006617.32247393</c:v>
                </c:pt>
                <c:pt idx="637">
                  <c:v>3006617.32247393</c:v>
                </c:pt>
                <c:pt idx="638">
                  <c:v>3006617.32247393</c:v>
                </c:pt>
                <c:pt idx="639">
                  <c:v>3006617.32247393</c:v>
                </c:pt>
                <c:pt idx="640">
                  <c:v>3006617.32247393</c:v>
                </c:pt>
                <c:pt idx="641">
                  <c:v>3006617.32247393</c:v>
                </c:pt>
                <c:pt idx="642">
                  <c:v>3006617.32247393</c:v>
                </c:pt>
                <c:pt idx="643">
                  <c:v>3006617.32247393</c:v>
                </c:pt>
                <c:pt idx="644">
                  <c:v>3006617.32247393</c:v>
                </c:pt>
                <c:pt idx="645">
                  <c:v>3006617.32247393</c:v>
                </c:pt>
                <c:pt idx="646">
                  <c:v>3006617.32247393</c:v>
                </c:pt>
                <c:pt idx="647">
                  <c:v>3006617.32247393</c:v>
                </c:pt>
                <c:pt idx="648">
                  <c:v>3006617.32247393</c:v>
                </c:pt>
                <c:pt idx="649">
                  <c:v>3006617.32247393</c:v>
                </c:pt>
                <c:pt idx="650">
                  <c:v>3006617.32247393</c:v>
                </c:pt>
                <c:pt idx="651">
                  <c:v>3006617.32247393</c:v>
                </c:pt>
                <c:pt idx="652">
                  <c:v>3006617.32247393</c:v>
                </c:pt>
                <c:pt idx="653">
                  <c:v>3006617.32247393</c:v>
                </c:pt>
                <c:pt idx="654">
                  <c:v>3006617.32247393</c:v>
                </c:pt>
                <c:pt idx="655">
                  <c:v>3006617.32247393</c:v>
                </c:pt>
                <c:pt idx="656">
                  <c:v>3006617.32247393</c:v>
                </c:pt>
                <c:pt idx="657">
                  <c:v>3006617.32247393</c:v>
                </c:pt>
                <c:pt idx="658">
                  <c:v>3006617.32247393</c:v>
                </c:pt>
                <c:pt idx="659">
                  <c:v>3006617.32247393</c:v>
                </c:pt>
                <c:pt idx="660">
                  <c:v>3006617.32247393</c:v>
                </c:pt>
                <c:pt idx="661">
                  <c:v>3006617.32247393</c:v>
                </c:pt>
                <c:pt idx="662">
                  <c:v>3006617.32247393</c:v>
                </c:pt>
                <c:pt idx="663">
                  <c:v>3006617.32247393</c:v>
                </c:pt>
                <c:pt idx="664">
                  <c:v>3006617.32247393</c:v>
                </c:pt>
                <c:pt idx="665">
                  <c:v>3006617.32247393</c:v>
                </c:pt>
                <c:pt idx="666">
                  <c:v>3006617.32247393</c:v>
                </c:pt>
                <c:pt idx="667">
                  <c:v>3006617.32247393</c:v>
                </c:pt>
                <c:pt idx="668">
                  <c:v>3006617.32247393</c:v>
                </c:pt>
                <c:pt idx="669">
                  <c:v>3006617.32247393</c:v>
                </c:pt>
                <c:pt idx="670">
                  <c:v>3006617.32247393</c:v>
                </c:pt>
                <c:pt idx="671">
                  <c:v>3006617.32247393</c:v>
                </c:pt>
                <c:pt idx="672">
                  <c:v>3006617.32247393</c:v>
                </c:pt>
                <c:pt idx="673">
                  <c:v>3006617.32247393</c:v>
                </c:pt>
                <c:pt idx="674">
                  <c:v>3006617.32247393</c:v>
                </c:pt>
                <c:pt idx="675">
                  <c:v>3006617.32247393</c:v>
                </c:pt>
                <c:pt idx="676">
                  <c:v>3006617.32247393</c:v>
                </c:pt>
                <c:pt idx="677">
                  <c:v>3006617.32247393</c:v>
                </c:pt>
                <c:pt idx="678">
                  <c:v>3006617.32247393</c:v>
                </c:pt>
                <c:pt idx="679">
                  <c:v>3006617.32247393</c:v>
                </c:pt>
                <c:pt idx="680">
                  <c:v>3006617.32247393</c:v>
                </c:pt>
                <c:pt idx="681">
                  <c:v>3006617.32247393</c:v>
                </c:pt>
                <c:pt idx="682">
                  <c:v>3006617.32247393</c:v>
                </c:pt>
                <c:pt idx="683">
                  <c:v>3006617.32247393</c:v>
                </c:pt>
                <c:pt idx="684">
                  <c:v>3006617.32247393</c:v>
                </c:pt>
                <c:pt idx="685">
                  <c:v>3006617.32247393</c:v>
                </c:pt>
                <c:pt idx="686">
                  <c:v>3006617.32247393</c:v>
                </c:pt>
                <c:pt idx="687">
                  <c:v>3006617.32247393</c:v>
                </c:pt>
                <c:pt idx="688">
                  <c:v>3006617.32247393</c:v>
                </c:pt>
                <c:pt idx="689">
                  <c:v>3006617.32247393</c:v>
                </c:pt>
                <c:pt idx="690">
                  <c:v>3006617.32247393</c:v>
                </c:pt>
                <c:pt idx="691">
                  <c:v>3006617.32247393</c:v>
                </c:pt>
                <c:pt idx="692">
                  <c:v>3006617.32247393</c:v>
                </c:pt>
                <c:pt idx="693">
                  <c:v>3006617.32247393</c:v>
                </c:pt>
                <c:pt idx="694">
                  <c:v>3006617.32247393</c:v>
                </c:pt>
                <c:pt idx="695">
                  <c:v>3006617.32247393</c:v>
                </c:pt>
                <c:pt idx="696">
                  <c:v>3006617.32247393</c:v>
                </c:pt>
                <c:pt idx="697">
                  <c:v>3006617.32247393</c:v>
                </c:pt>
                <c:pt idx="698">
                  <c:v>3006617.32247393</c:v>
                </c:pt>
                <c:pt idx="699">
                  <c:v>3006617.32247393</c:v>
                </c:pt>
                <c:pt idx="700">
                  <c:v>3006617.32247393</c:v>
                </c:pt>
                <c:pt idx="701">
                  <c:v>3006617.32247393</c:v>
                </c:pt>
                <c:pt idx="702">
                  <c:v>3006617.32247393</c:v>
                </c:pt>
                <c:pt idx="703">
                  <c:v>3006617.32247393</c:v>
                </c:pt>
                <c:pt idx="704">
                  <c:v>3006617.32247393</c:v>
                </c:pt>
                <c:pt idx="705">
                  <c:v>3006617.32247393</c:v>
                </c:pt>
                <c:pt idx="706">
                  <c:v>3006617.32247393</c:v>
                </c:pt>
                <c:pt idx="707">
                  <c:v>3006617.32247393</c:v>
                </c:pt>
                <c:pt idx="708">
                  <c:v>3006617.32247393</c:v>
                </c:pt>
                <c:pt idx="709">
                  <c:v>3006617.32247393</c:v>
                </c:pt>
                <c:pt idx="710">
                  <c:v>3006617.32247393</c:v>
                </c:pt>
                <c:pt idx="711">
                  <c:v>3006617.32247393</c:v>
                </c:pt>
                <c:pt idx="712">
                  <c:v>3006617.32247393</c:v>
                </c:pt>
                <c:pt idx="713">
                  <c:v>3006617.32247393</c:v>
                </c:pt>
                <c:pt idx="714">
                  <c:v>3006617.32247393</c:v>
                </c:pt>
                <c:pt idx="715">
                  <c:v>3006617.32247393</c:v>
                </c:pt>
                <c:pt idx="716">
                  <c:v>3006617.32247393</c:v>
                </c:pt>
                <c:pt idx="717">
                  <c:v>3006617.32247393</c:v>
                </c:pt>
                <c:pt idx="718">
                  <c:v>3006617.32247393</c:v>
                </c:pt>
                <c:pt idx="719">
                  <c:v>3006617.32247393</c:v>
                </c:pt>
                <c:pt idx="720">
                  <c:v>3006617.32247393</c:v>
                </c:pt>
                <c:pt idx="721">
                  <c:v>3006617.32247393</c:v>
                </c:pt>
                <c:pt idx="722">
                  <c:v>3006617.32247393</c:v>
                </c:pt>
                <c:pt idx="723">
                  <c:v>3006617.32247393</c:v>
                </c:pt>
                <c:pt idx="724">
                  <c:v>3006617.32247393</c:v>
                </c:pt>
                <c:pt idx="725">
                  <c:v>3006617.32247393</c:v>
                </c:pt>
                <c:pt idx="726">
                  <c:v>3006617.32247393</c:v>
                </c:pt>
                <c:pt idx="727">
                  <c:v>3006617.32247393</c:v>
                </c:pt>
                <c:pt idx="728">
                  <c:v>3006617.32247393</c:v>
                </c:pt>
                <c:pt idx="729">
                  <c:v>3006617.32247393</c:v>
                </c:pt>
                <c:pt idx="730">
                  <c:v>3006617.32247393</c:v>
                </c:pt>
                <c:pt idx="731">
                  <c:v>3006617.32247393</c:v>
                </c:pt>
                <c:pt idx="732">
                  <c:v>3006617.32247393</c:v>
                </c:pt>
                <c:pt idx="733">
                  <c:v>3006617.32247393</c:v>
                </c:pt>
                <c:pt idx="734">
                  <c:v>3006617.32247393</c:v>
                </c:pt>
                <c:pt idx="735">
                  <c:v>3006617.32247393</c:v>
                </c:pt>
                <c:pt idx="736">
                  <c:v>3006617.32247393</c:v>
                </c:pt>
                <c:pt idx="737">
                  <c:v>3006617.32247393</c:v>
                </c:pt>
                <c:pt idx="738">
                  <c:v>3006617.32247393</c:v>
                </c:pt>
                <c:pt idx="739">
                  <c:v>3006617.32247393</c:v>
                </c:pt>
                <c:pt idx="740">
                  <c:v>3006617.32247393</c:v>
                </c:pt>
                <c:pt idx="741">
                  <c:v>3006617.32247393</c:v>
                </c:pt>
                <c:pt idx="742">
                  <c:v>3006617.32247393</c:v>
                </c:pt>
                <c:pt idx="743">
                  <c:v>3006617.32247393</c:v>
                </c:pt>
                <c:pt idx="744">
                  <c:v>3006617.32247393</c:v>
                </c:pt>
                <c:pt idx="745">
                  <c:v>3006617.32247393</c:v>
                </c:pt>
                <c:pt idx="746">
                  <c:v>3006617.32247393</c:v>
                </c:pt>
                <c:pt idx="747">
                  <c:v>3006617.32247393</c:v>
                </c:pt>
                <c:pt idx="748">
                  <c:v>3006617.32247393</c:v>
                </c:pt>
                <c:pt idx="749">
                  <c:v>3006617.32247393</c:v>
                </c:pt>
                <c:pt idx="750">
                  <c:v>3006617.32247393</c:v>
                </c:pt>
                <c:pt idx="751">
                  <c:v>3006617.32247393</c:v>
                </c:pt>
                <c:pt idx="752">
                  <c:v>3006617.32247393</c:v>
                </c:pt>
                <c:pt idx="753">
                  <c:v>3006617.32247393</c:v>
                </c:pt>
                <c:pt idx="754">
                  <c:v>3006617.32247393</c:v>
                </c:pt>
                <c:pt idx="755">
                  <c:v>3006617.32247393</c:v>
                </c:pt>
                <c:pt idx="756">
                  <c:v>3006617.32247393</c:v>
                </c:pt>
                <c:pt idx="757">
                  <c:v>3006617.32247393</c:v>
                </c:pt>
                <c:pt idx="758">
                  <c:v>3006617.32247393</c:v>
                </c:pt>
                <c:pt idx="759">
                  <c:v>3006617.32247393</c:v>
                </c:pt>
                <c:pt idx="760">
                  <c:v>3006617.32247393</c:v>
                </c:pt>
                <c:pt idx="761">
                  <c:v>3006617.32247393</c:v>
                </c:pt>
                <c:pt idx="762">
                  <c:v>3006617.32247393</c:v>
                </c:pt>
                <c:pt idx="763">
                  <c:v>3006617.32247393</c:v>
                </c:pt>
                <c:pt idx="764">
                  <c:v>3006617.32247393</c:v>
                </c:pt>
                <c:pt idx="765">
                  <c:v>3006617.32247393</c:v>
                </c:pt>
                <c:pt idx="766">
                  <c:v>3006617.32247393</c:v>
                </c:pt>
                <c:pt idx="767">
                  <c:v>3006617.32247393</c:v>
                </c:pt>
                <c:pt idx="768">
                  <c:v>3006617.32247393</c:v>
                </c:pt>
                <c:pt idx="769">
                  <c:v>3006617.32247393</c:v>
                </c:pt>
                <c:pt idx="770">
                  <c:v>3006617.32247393</c:v>
                </c:pt>
                <c:pt idx="771">
                  <c:v>3006617.32247393</c:v>
                </c:pt>
                <c:pt idx="772">
                  <c:v>3006617.32247393</c:v>
                </c:pt>
                <c:pt idx="773">
                  <c:v>3006617.32247393</c:v>
                </c:pt>
                <c:pt idx="774">
                  <c:v>3006617.32247393</c:v>
                </c:pt>
                <c:pt idx="775">
                  <c:v>3006617.32247393</c:v>
                </c:pt>
                <c:pt idx="776">
                  <c:v>3006617.32247393</c:v>
                </c:pt>
                <c:pt idx="777">
                  <c:v>3006617.32247393</c:v>
                </c:pt>
                <c:pt idx="778">
                  <c:v>3006617.32247393</c:v>
                </c:pt>
                <c:pt idx="779">
                  <c:v>3006617.32247393</c:v>
                </c:pt>
                <c:pt idx="780">
                  <c:v>3006617.32247393</c:v>
                </c:pt>
                <c:pt idx="781">
                  <c:v>3006617.32247393</c:v>
                </c:pt>
                <c:pt idx="782">
                  <c:v>3006617.32247393</c:v>
                </c:pt>
                <c:pt idx="783">
                  <c:v>3006617.32247393</c:v>
                </c:pt>
                <c:pt idx="784">
                  <c:v>3006617.32247393</c:v>
                </c:pt>
                <c:pt idx="785">
                  <c:v>3006617.32247393</c:v>
                </c:pt>
                <c:pt idx="786">
                  <c:v>3006617.32247393</c:v>
                </c:pt>
                <c:pt idx="787">
                  <c:v>3006617.32247393</c:v>
                </c:pt>
                <c:pt idx="788">
                  <c:v>3006617.32247393</c:v>
                </c:pt>
                <c:pt idx="789">
                  <c:v>3006617.32247393</c:v>
                </c:pt>
                <c:pt idx="790">
                  <c:v>3006617.32247393</c:v>
                </c:pt>
                <c:pt idx="791">
                  <c:v>3006617.32247393</c:v>
                </c:pt>
                <c:pt idx="792">
                  <c:v>3006617.32247393</c:v>
                </c:pt>
                <c:pt idx="793">
                  <c:v>3006617.32247393</c:v>
                </c:pt>
                <c:pt idx="794">
                  <c:v>3006617.32247393</c:v>
                </c:pt>
                <c:pt idx="795">
                  <c:v>3006617.32247393</c:v>
                </c:pt>
                <c:pt idx="796">
                  <c:v>3006617.32247393</c:v>
                </c:pt>
                <c:pt idx="797">
                  <c:v>3006617.32247393</c:v>
                </c:pt>
                <c:pt idx="798">
                  <c:v>3006617.32247393</c:v>
                </c:pt>
                <c:pt idx="799">
                  <c:v>3006617.32247393</c:v>
                </c:pt>
                <c:pt idx="800">
                  <c:v>3006617.32247393</c:v>
                </c:pt>
                <c:pt idx="801">
                  <c:v>3006617.32247393</c:v>
                </c:pt>
                <c:pt idx="802">
                  <c:v>3006617.32247393</c:v>
                </c:pt>
                <c:pt idx="803">
                  <c:v>3006617.32247393</c:v>
                </c:pt>
                <c:pt idx="804">
                  <c:v>3006617.32247393</c:v>
                </c:pt>
                <c:pt idx="805">
                  <c:v>3006617.32247393</c:v>
                </c:pt>
                <c:pt idx="806">
                  <c:v>3006617.32247393</c:v>
                </c:pt>
                <c:pt idx="807">
                  <c:v>3006617.32247393</c:v>
                </c:pt>
                <c:pt idx="808">
                  <c:v>3006617.32247393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Trans!$B$2:$B$810</c:f>
              <c:numCache>
                <c:formatCode>General</c:formatCode>
                <c:ptCount val="809"/>
                <c:pt idx="0">
                  <c:v>4990.61889013668</c:v>
                </c:pt>
                <c:pt idx="1">
                  <c:v>4990.61889013668</c:v>
                </c:pt>
                <c:pt idx="2">
                  <c:v>4990.61889013668</c:v>
                </c:pt>
                <c:pt idx="3">
                  <c:v>4990.61889013668</c:v>
                </c:pt>
                <c:pt idx="4">
                  <c:v>4990.61889013668</c:v>
                </c:pt>
                <c:pt idx="5">
                  <c:v>4990.61889013668</c:v>
                </c:pt>
                <c:pt idx="6">
                  <c:v>4990.61889013668</c:v>
                </c:pt>
                <c:pt idx="7">
                  <c:v>4990.61889013668</c:v>
                </c:pt>
                <c:pt idx="8">
                  <c:v>4990.61889013668</c:v>
                </c:pt>
                <c:pt idx="9">
                  <c:v>4990.61889013668</c:v>
                </c:pt>
                <c:pt idx="10">
                  <c:v>4990.61889013668</c:v>
                </c:pt>
                <c:pt idx="11">
                  <c:v>4990.61889013668</c:v>
                </c:pt>
                <c:pt idx="12">
                  <c:v>4990.61889013668</c:v>
                </c:pt>
                <c:pt idx="13">
                  <c:v>4990.61889013668</c:v>
                </c:pt>
                <c:pt idx="14">
                  <c:v>4990.61889013668</c:v>
                </c:pt>
                <c:pt idx="15">
                  <c:v>4990.61889013668</c:v>
                </c:pt>
                <c:pt idx="16">
                  <c:v>4990.61889013668</c:v>
                </c:pt>
                <c:pt idx="17">
                  <c:v>4990.61889013668</c:v>
                </c:pt>
                <c:pt idx="18">
                  <c:v>4990.61889013668</c:v>
                </c:pt>
                <c:pt idx="19">
                  <c:v>4990.61889013668</c:v>
                </c:pt>
                <c:pt idx="20">
                  <c:v>4990.61889013668</c:v>
                </c:pt>
                <c:pt idx="21">
                  <c:v>4990.61889013668</c:v>
                </c:pt>
                <c:pt idx="22">
                  <c:v>4990.61889013668</c:v>
                </c:pt>
                <c:pt idx="23">
                  <c:v>4990.61889013668</c:v>
                </c:pt>
                <c:pt idx="24">
                  <c:v>4990.61889013668</c:v>
                </c:pt>
                <c:pt idx="25">
                  <c:v>4990.61889013668</c:v>
                </c:pt>
                <c:pt idx="26">
                  <c:v>4990.61889013668</c:v>
                </c:pt>
                <c:pt idx="27">
                  <c:v>4990.61889013668</c:v>
                </c:pt>
                <c:pt idx="28">
                  <c:v>4990.61889013668</c:v>
                </c:pt>
                <c:pt idx="29">
                  <c:v>4990.61889013668</c:v>
                </c:pt>
                <c:pt idx="30">
                  <c:v>4990.61889013668</c:v>
                </c:pt>
                <c:pt idx="31">
                  <c:v>4990.61889013668</c:v>
                </c:pt>
                <c:pt idx="32">
                  <c:v>4990.61889013668</c:v>
                </c:pt>
                <c:pt idx="33">
                  <c:v>4990.61889013668</c:v>
                </c:pt>
                <c:pt idx="34">
                  <c:v>4990.61889013668</c:v>
                </c:pt>
                <c:pt idx="35">
                  <c:v>4990.61889013668</c:v>
                </c:pt>
                <c:pt idx="36">
                  <c:v>4990.61889013668</c:v>
                </c:pt>
                <c:pt idx="37">
                  <c:v>4990.61889013668</c:v>
                </c:pt>
                <c:pt idx="38">
                  <c:v>4990.61889013668</c:v>
                </c:pt>
                <c:pt idx="39">
                  <c:v>4990.61889013668</c:v>
                </c:pt>
                <c:pt idx="40">
                  <c:v>4990.61889013668</c:v>
                </c:pt>
                <c:pt idx="41">
                  <c:v>4990.61889013668</c:v>
                </c:pt>
                <c:pt idx="42">
                  <c:v>4990.61889013668</c:v>
                </c:pt>
                <c:pt idx="43">
                  <c:v>4990.61889013668</c:v>
                </c:pt>
                <c:pt idx="44">
                  <c:v>4990.61889013668</c:v>
                </c:pt>
                <c:pt idx="45">
                  <c:v>4990.61889013668</c:v>
                </c:pt>
                <c:pt idx="46">
                  <c:v>4990.61889013668</c:v>
                </c:pt>
                <c:pt idx="47">
                  <c:v>4990.61889013668</c:v>
                </c:pt>
                <c:pt idx="48">
                  <c:v>4990.61889013668</c:v>
                </c:pt>
                <c:pt idx="49">
                  <c:v>4990.61889013668</c:v>
                </c:pt>
                <c:pt idx="50">
                  <c:v>4990.61889013668</c:v>
                </c:pt>
                <c:pt idx="51">
                  <c:v>4990.61889013668</c:v>
                </c:pt>
                <c:pt idx="52">
                  <c:v>4990.61889013668</c:v>
                </c:pt>
                <c:pt idx="53">
                  <c:v>4990.61889013668</c:v>
                </c:pt>
                <c:pt idx="54">
                  <c:v>4990.61889013668</c:v>
                </c:pt>
                <c:pt idx="55">
                  <c:v>4990.61889013668</c:v>
                </c:pt>
                <c:pt idx="56">
                  <c:v>4990.61889013668</c:v>
                </c:pt>
                <c:pt idx="57">
                  <c:v>4990.61889013668</c:v>
                </c:pt>
                <c:pt idx="58">
                  <c:v>4990.61889013668</c:v>
                </c:pt>
                <c:pt idx="59">
                  <c:v>4990.61889013668</c:v>
                </c:pt>
                <c:pt idx="60">
                  <c:v>4990.61889013668</c:v>
                </c:pt>
                <c:pt idx="61">
                  <c:v>4990.61889013668</c:v>
                </c:pt>
                <c:pt idx="62">
                  <c:v>4990.61889013668</c:v>
                </c:pt>
                <c:pt idx="63">
                  <c:v>4990.61889013668</c:v>
                </c:pt>
                <c:pt idx="64">
                  <c:v>4990.61889013668</c:v>
                </c:pt>
                <c:pt idx="65">
                  <c:v>4990.61889013668</c:v>
                </c:pt>
                <c:pt idx="66">
                  <c:v>4990.61889013668</c:v>
                </c:pt>
                <c:pt idx="67">
                  <c:v>4990.61889013668</c:v>
                </c:pt>
                <c:pt idx="68">
                  <c:v>4990.61889013668</c:v>
                </c:pt>
                <c:pt idx="69">
                  <c:v>4990.61889013668</c:v>
                </c:pt>
                <c:pt idx="70">
                  <c:v>4990.61889013668</c:v>
                </c:pt>
                <c:pt idx="71">
                  <c:v>4990.61889013668</c:v>
                </c:pt>
                <c:pt idx="72">
                  <c:v>4990.61889013668</c:v>
                </c:pt>
                <c:pt idx="73">
                  <c:v>4990.61889013668</c:v>
                </c:pt>
                <c:pt idx="74">
                  <c:v>4990.61889013668</c:v>
                </c:pt>
                <c:pt idx="75">
                  <c:v>4990.61889013668</c:v>
                </c:pt>
                <c:pt idx="76">
                  <c:v>4990.61889013668</c:v>
                </c:pt>
                <c:pt idx="77">
                  <c:v>4990.61889013668</c:v>
                </c:pt>
                <c:pt idx="78">
                  <c:v>4990.61889013668</c:v>
                </c:pt>
                <c:pt idx="79">
                  <c:v>4990.61889013668</c:v>
                </c:pt>
                <c:pt idx="80">
                  <c:v>4990.61889013668</c:v>
                </c:pt>
                <c:pt idx="81">
                  <c:v>4990.61889013668</c:v>
                </c:pt>
                <c:pt idx="82">
                  <c:v>4990.61889013668</c:v>
                </c:pt>
                <c:pt idx="83">
                  <c:v>4990.61889013668</c:v>
                </c:pt>
                <c:pt idx="84">
                  <c:v>4990.61889013668</c:v>
                </c:pt>
                <c:pt idx="85">
                  <c:v>4990.61889013668</c:v>
                </c:pt>
                <c:pt idx="86">
                  <c:v>4990.61889013668</c:v>
                </c:pt>
                <c:pt idx="87">
                  <c:v>4990.61889013668</c:v>
                </c:pt>
                <c:pt idx="88">
                  <c:v>4990.61889013668</c:v>
                </c:pt>
                <c:pt idx="89">
                  <c:v>4990.61889013668</c:v>
                </c:pt>
                <c:pt idx="90">
                  <c:v>4990.61889013668</c:v>
                </c:pt>
                <c:pt idx="91">
                  <c:v>4990.61889013668</c:v>
                </c:pt>
                <c:pt idx="92">
                  <c:v>4990.61889013668</c:v>
                </c:pt>
                <c:pt idx="93">
                  <c:v>4990.61889013668</c:v>
                </c:pt>
                <c:pt idx="94">
                  <c:v>4990.61889013668</c:v>
                </c:pt>
                <c:pt idx="95">
                  <c:v>4990.61889013668</c:v>
                </c:pt>
                <c:pt idx="96">
                  <c:v>4990.61889013668</c:v>
                </c:pt>
                <c:pt idx="97">
                  <c:v>4990.61889013668</c:v>
                </c:pt>
                <c:pt idx="98">
                  <c:v>4990.61889013668</c:v>
                </c:pt>
                <c:pt idx="99">
                  <c:v>4990.61889013668</c:v>
                </c:pt>
                <c:pt idx="100">
                  <c:v>4990.61889013668</c:v>
                </c:pt>
                <c:pt idx="101">
                  <c:v>4990.61889013668</c:v>
                </c:pt>
                <c:pt idx="102">
                  <c:v>4990.61889013668</c:v>
                </c:pt>
                <c:pt idx="103">
                  <c:v>4990.61889013668</c:v>
                </c:pt>
                <c:pt idx="104">
                  <c:v>4990.61889013668</c:v>
                </c:pt>
                <c:pt idx="105">
                  <c:v>4990.61889013668</c:v>
                </c:pt>
                <c:pt idx="106">
                  <c:v>4990.61889013668</c:v>
                </c:pt>
                <c:pt idx="107">
                  <c:v>4990.61889013668</c:v>
                </c:pt>
                <c:pt idx="108">
                  <c:v>4990.61889013668</c:v>
                </c:pt>
                <c:pt idx="109">
                  <c:v>4990.61889013668</c:v>
                </c:pt>
                <c:pt idx="110">
                  <c:v>4990.61889013668</c:v>
                </c:pt>
                <c:pt idx="111">
                  <c:v>4990.61889013668</c:v>
                </c:pt>
                <c:pt idx="112">
                  <c:v>4990.61889013668</c:v>
                </c:pt>
                <c:pt idx="113">
                  <c:v>4990.61889013668</c:v>
                </c:pt>
                <c:pt idx="114">
                  <c:v>4990.61889013668</c:v>
                </c:pt>
                <c:pt idx="115">
                  <c:v>4990.61889013668</c:v>
                </c:pt>
                <c:pt idx="116">
                  <c:v>4990.61889013668</c:v>
                </c:pt>
                <c:pt idx="117">
                  <c:v>4990.61889013668</c:v>
                </c:pt>
                <c:pt idx="118">
                  <c:v>4990.61889013668</c:v>
                </c:pt>
                <c:pt idx="119">
                  <c:v>4990.61889013668</c:v>
                </c:pt>
                <c:pt idx="120">
                  <c:v>4990.61889013668</c:v>
                </c:pt>
                <c:pt idx="121">
                  <c:v>4990.61889013668</c:v>
                </c:pt>
                <c:pt idx="122">
                  <c:v>4990.61889013668</c:v>
                </c:pt>
                <c:pt idx="123">
                  <c:v>4990.61889013668</c:v>
                </c:pt>
                <c:pt idx="124">
                  <c:v>4990.61889013668</c:v>
                </c:pt>
                <c:pt idx="125">
                  <c:v>4990.61889013668</c:v>
                </c:pt>
                <c:pt idx="126">
                  <c:v>4990.61889013668</c:v>
                </c:pt>
                <c:pt idx="127">
                  <c:v>4990.61889013668</c:v>
                </c:pt>
                <c:pt idx="128">
                  <c:v>4990.61889013668</c:v>
                </c:pt>
                <c:pt idx="129">
                  <c:v>4990.61889013668</c:v>
                </c:pt>
                <c:pt idx="130">
                  <c:v>4990.61889013668</c:v>
                </c:pt>
                <c:pt idx="131">
                  <c:v>4990.61889013668</c:v>
                </c:pt>
                <c:pt idx="132">
                  <c:v>4990.61889013668</c:v>
                </c:pt>
                <c:pt idx="133">
                  <c:v>4990.61889013668</c:v>
                </c:pt>
                <c:pt idx="134">
                  <c:v>4990.61889013668</c:v>
                </c:pt>
                <c:pt idx="135">
                  <c:v>4990.61889013668</c:v>
                </c:pt>
                <c:pt idx="136">
                  <c:v>4990.61889013668</c:v>
                </c:pt>
                <c:pt idx="137">
                  <c:v>4990.61889013668</c:v>
                </c:pt>
                <c:pt idx="138">
                  <c:v>4990.61889013668</c:v>
                </c:pt>
                <c:pt idx="139">
                  <c:v>4990.61889013668</c:v>
                </c:pt>
                <c:pt idx="140">
                  <c:v>4990.61889013668</c:v>
                </c:pt>
                <c:pt idx="141">
                  <c:v>4990.61889013668</c:v>
                </c:pt>
                <c:pt idx="142">
                  <c:v>4990.61889013668</c:v>
                </c:pt>
                <c:pt idx="143">
                  <c:v>4990.61889013668</c:v>
                </c:pt>
                <c:pt idx="144">
                  <c:v>4990.61889013668</c:v>
                </c:pt>
                <c:pt idx="145">
                  <c:v>4990.61889013668</c:v>
                </c:pt>
                <c:pt idx="146">
                  <c:v>4990.61889013668</c:v>
                </c:pt>
                <c:pt idx="147">
                  <c:v>4990.61889013668</c:v>
                </c:pt>
                <c:pt idx="148">
                  <c:v>4990.61889013668</c:v>
                </c:pt>
                <c:pt idx="149">
                  <c:v>4990.61889013668</c:v>
                </c:pt>
                <c:pt idx="150">
                  <c:v>4990.61889013668</c:v>
                </c:pt>
                <c:pt idx="151">
                  <c:v>4990.61889013668</c:v>
                </c:pt>
                <c:pt idx="152">
                  <c:v>4990.61889013668</c:v>
                </c:pt>
                <c:pt idx="153">
                  <c:v>4990.61889013668</c:v>
                </c:pt>
                <c:pt idx="154">
                  <c:v>4990.61889013668</c:v>
                </c:pt>
                <c:pt idx="155">
                  <c:v>4990.61889013668</c:v>
                </c:pt>
                <c:pt idx="156">
                  <c:v>4990.61889013668</c:v>
                </c:pt>
                <c:pt idx="157">
                  <c:v>4990.61889013668</c:v>
                </c:pt>
                <c:pt idx="158">
                  <c:v>4990.61889013668</c:v>
                </c:pt>
                <c:pt idx="159">
                  <c:v>4990.61889013668</c:v>
                </c:pt>
                <c:pt idx="160">
                  <c:v>4990.61889013668</c:v>
                </c:pt>
                <c:pt idx="161">
                  <c:v>4990.61889013668</c:v>
                </c:pt>
                <c:pt idx="162">
                  <c:v>4990.61889013668</c:v>
                </c:pt>
                <c:pt idx="163">
                  <c:v>4990.61889013668</c:v>
                </c:pt>
                <c:pt idx="164">
                  <c:v>4990.61889013668</c:v>
                </c:pt>
                <c:pt idx="165">
                  <c:v>4990.61889013668</c:v>
                </c:pt>
                <c:pt idx="166">
                  <c:v>4990.61889013668</c:v>
                </c:pt>
                <c:pt idx="167">
                  <c:v>4990.61889013668</c:v>
                </c:pt>
                <c:pt idx="168">
                  <c:v>4990.61889013668</c:v>
                </c:pt>
                <c:pt idx="169">
                  <c:v>4990.61889013668</c:v>
                </c:pt>
                <c:pt idx="170">
                  <c:v>4990.61889013668</c:v>
                </c:pt>
                <c:pt idx="171">
                  <c:v>4990.61889013668</c:v>
                </c:pt>
                <c:pt idx="172">
                  <c:v>4990.61889013668</c:v>
                </c:pt>
                <c:pt idx="173">
                  <c:v>4990.61889013668</c:v>
                </c:pt>
                <c:pt idx="174">
                  <c:v>4990.61889013668</c:v>
                </c:pt>
                <c:pt idx="175">
                  <c:v>4990.61889013668</c:v>
                </c:pt>
                <c:pt idx="176">
                  <c:v>4990.61889013668</c:v>
                </c:pt>
                <c:pt idx="177">
                  <c:v>4990.61889013668</c:v>
                </c:pt>
                <c:pt idx="178">
                  <c:v>4990.61889013668</c:v>
                </c:pt>
                <c:pt idx="179">
                  <c:v>4990.61889013668</c:v>
                </c:pt>
                <c:pt idx="180">
                  <c:v>4990.61889013668</c:v>
                </c:pt>
                <c:pt idx="181">
                  <c:v>4990.61889013668</c:v>
                </c:pt>
                <c:pt idx="182">
                  <c:v>4990.61889013668</c:v>
                </c:pt>
                <c:pt idx="183">
                  <c:v>4990.61889013668</c:v>
                </c:pt>
                <c:pt idx="184">
                  <c:v>4990.61889013668</c:v>
                </c:pt>
                <c:pt idx="185">
                  <c:v>4990.61889013668</c:v>
                </c:pt>
                <c:pt idx="186">
                  <c:v>4990.61889013668</c:v>
                </c:pt>
                <c:pt idx="187">
                  <c:v>4990.61889013668</c:v>
                </c:pt>
                <c:pt idx="188">
                  <c:v>4990.61889013668</c:v>
                </c:pt>
                <c:pt idx="189">
                  <c:v>4990.61889013668</c:v>
                </c:pt>
                <c:pt idx="190">
                  <c:v>4990.61889013668</c:v>
                </c:pt>
                <c:pt idx="191">
                  <c:v>4990.61889013668</c:v>
                </c:pt>
                <c:pt idx="192">
                  <c:v>4990.61889013668</c:v>
                </c:pt>
                <c:pt idx="193">
                  <c:v>4990.61889013668</c:v>
                </c:pt>
                <c:pt idx="194">
                  <c:v>4990.61889013668</c:v>
                </c:pt>
                <c:pt idx="195">
                  <c:v>4990.61889013668</c:v>
                </c:pt>
                <c:pt idx="196">
                  <c:v>4990.61889013668</c:v>
                </c:pt>
                <c:pt idx="197">
                  <c:v>4990.61889013668</c:v>
                </c:pt>
                <c:pt idx="198">
                  <c:v>4990.61889013668</c:v>
                </c:pt>
                <c:pt idx="199">
                  <c:v>4990.61889013668</c:v>
                </c:pt>
                <c:pt idx="200">
                  <c:v>4990.61889013668</c:v>
                </c:pt>
                <c:pt idx="201">
                  <c:v>4990.61889013668</c:v>
                </c:pt>
                <c:pt idx="202">
                  <c:v>4990.61889013668</c:v>
                </c:pt>
                <c:pt idx="203">
                  <c:v>4990.61889013668</c:v>
                </c:pt>
                <c:pt idx="204">
                  <c:v>4990.61889013668</c:v>
                </c:pt>
                <c:pt idx="205">
                  <c:v>4990.61889013668</c:v>
                </c:pt>
                <c:pt idx="206">
                  <c:v>4990.61889013668</c:v>
                </c:pt>
                <c:pt idx="207">
                  <c:v>4990.61889013668</c:v>
                </c:pt>
                <c:pt idx="208">
                  <c:v>4990.61889013668</c:v>
                </c:pt>
                <c:pt idx="209">
                  <c:v>4990.61889013668</c:v>
                </c:pt>
                <c:pt idx="210">
                  <c:v>4990.61889013668</c:v>
                </c:pt>
                <c:pt idx="211">
                  <c:v>4990.61889013668</c:v>
                </c:pt>
                <c:pt idx="212">
                  <c:v>4990.61889013668</c:v>
                </c:pt>
                <c:pt idx="213">
                  <c:v>4990.61889013668</c:v>
                </c:pt>
                <c:pt idx="214">
                  <c:v>4990.61889013668</c:v>
                </c:pt>
                <c:pt idx="215">
                  <c:v>4990.61889013668</c:v>
                </c:pt>
                <c:pt idx="216">
                  <c:v>4990.61889013668</c:v>
                </c:pt>
                <c:pt idx="217">
                  <c:v>4990.61889013668</c:v>
                </c:pt>
                <c:pt idx="218">
                  <c:v>4990.61889013668</c:v>
                </c:pt>
                <c:pt idx="219">
                  <c:v>4990.61889013668</c:v>
                </c:pt>
                <c:pt idx="220">
                  <c:v>4990.61889013668</c:v>
                </c:pt>
                <c:pt idx="221">
                  <c:v>4990.61889013668</c:v>
                </c:pt>
                <c:pt idx="222">
                  <c:v>4990.61889013668</c:v>
                </c:pt>
                <c:pt idx="223">
                  <c:v>4990.61889013668</c:v>
                </c:pt>
                <c:pt idx="224">
                  <c:v>4990.61889013668</c:v>
                </c:pt>
                <c:pt idx="225">
                  <c:v>4990.61889013668</c:v>
                </c:pt>
                <c:pt idx="226">
                  <c:v>4990.61889013668</c:v>
                </c:pt>
                <c:pt idx="227">
                  <c:v>4990.61889013668</c:v>
                </c:pt>
                <c:pt idx="228">
                  <c:v>4990.61889013668</c:v>
                </c:pt>
                <c:pt idx="229">
                  <c:v>4990.61889013668</c:v>
                </c:pt>
                <c:pt idx="230">
                  <c:v>4990.61889013668</c:v>
                </c:pt>
                <c:pt idx="231">
                  <c:v>4990.61889013668</c:v>
                </c:pt>
                <c:pt idx="232">
                  <c:v>4990.61889013668</c:v>
                </c:pt>
                <c:pt idx="233">
                  <c:v>4990.61889013668</c:v>
                </c:pt>
                <c:pt idx="234">
                  <c:v>4990.61889013668</c:v>
                </c:pt>
                <c:pt idx="235">
                  <c:v>4990.61889013668</c:v>
                </c:pt>
                <c:pt idx="236">
                  <c:v>4990.61889013668</c:v>
                </c:pt>
                <c:pt idx="237">
                  <c:v>4990.61889013668</c:v>
                </c:pt>
                <c:pt idx="238">
                  <c:v>4990.61889013668</c:v>
                </c:pt>
                <c:pt idx="239">
                  <c:v>4990.61889013668</c:v>
                </c:pt>
                <c:pt idx="240">
                  <c:v>4990.61889013668</c:v>
                </c:pt>
                <c:pt idx="241">
                  <c:v>4990.61889013668</c:v>
                </c:pt>
                <c:pt idx="242">
                  <c:v>4990.61889013668</c:v>
                </c:pt>
                <c:pt idx="243">
                  <c:v>4990.61889013668</c:v>
                </c:pt>
                <c:pt idx="244">
                  <c:v>4990.61889013668</c:v>
                </c:pt>
                <c:pt idx="245">
                  <c:v>4990.61889013668</c:v>
                </c:pt>
                <c:pt idx="246">
                  <c:v>4990.61889013668</c:v>
                </c:pt>
                <c:pt idx="247">
                  <c:v>4990.61889013668</c:v>
                </c:pt>
                <c:pt idx="248">
                  <c:v>4990.61889013668</c:v>
                </c:pt>
                <c:pt idx="249">
                  <c:v>4990.61889013668</c:v>
                </c:pt>
                <c:pt idx="250">
                  <c:v>4990.61889013668</c:v>
                </c:pt>
                <c:pt idx="251">
                  <c:v>4990.61889013668</c:v>
                </c:pt>
                <c:pt idx="252">
                  <c:v>4990.61889013668</c:v>
                </c:pt>
                <c:pt idx="253">
                  <c:v>4990.61889013668</c:v>
                </c:pt>
                <c:pt idx="254">
                  <c:v>4990.61889013668</c:v>
                </c:pt>
                <c:pt idx="255">
                  <c:v>4990.61889013668</c:v>
                </c:pt>
                <c:pt idx="256">
                  <c:v>4990.61889013668</c:v>
                </c:pt>
                <c:pt idx="257">
                  <c:v>4990.61889013668</c:v>
                </c:pt>
                <c:pt idx="258">
                  <c:v>4990.61889013668</c:v>
                </c:pt>
                <c:pt idx="259">
                  <c:v>4990.61889013668</c:v>
                </c:pt>
                <c:pt idx="260">
                  <c:v>4990.61889013668</c:v>
                </c:pt>
                <c:pt idx="261">
                  <c:v>4990.61889013668</c:v>
                </c:pt>
                <c:pt idx="262">
                  <c:v>4990.61889013668</c:v>
                </c:pt>
                <c:pt idx="263">
                  <c:v>4990.61889013668</c:v>
                </c:pt>
                <c:pt idx="264">
                  <c:v>4990.61889013668</c:v>
                </c:pt>
                <c:pt idx="265">
                  <c:v>4990.61889013668</c:v>
                </c:pt>
                <c:pt idx="266">
                  <c:v>4990.61889013668</c:v>
                </c:pt>
                <c:pt idx="267">
                  <c:v>4990.61889013668</c:v>
                </c:pt>
                <c:pt idx="268">
                  <c:v>4990.61889013668</c:v>
                </c:pt>
                <c:pt idx="269">
                  <c:v>4990.61889013668</c:v>
                </c:pt>
                <c:pt idx="270">
                  <c:v>4990.61889013668</c:v>
                </c:pt>
                <c:pt idx="271">
                  <c:v>4990.61889013668</c:v>
                </c:pt>
                <c:pt idx="272">
                  <c:v>4990.61889013668</c:v>
                </c:pt>
                <c:pt idx="273">
                  <c:v>4990.61889013668</c:v>
                </c:pt>
                <c:pt idx="274">
                  <c:v>4990.61889013668</c:v>
                </c:pt>
                <c:pt idx="275">
                  <c:v>4990.61889013668</c:v>
                </c:pt>
                <c:pt idx="276">
                  <c:v>4990.61889013668</c:v>
                </c:pt>
                <c:pt idx="277">
                  <c:v>4990.61889013668</c:v>
                </c:pt>
                <c:pt idx="278">
                  <c:v>4990.61889013668</c:v>
                </c:pt>
                <c:pt idx="279">
                  <c:v>4990.61889013668</c:v>
                </c:pt>
                <c:pt idx="280">
                  <c:v>4990.61889013668</c:v>
                </c:pt>
                <c:pt idx="281">
                  <c:v>4990.61889013668</c:v>
                </c:pt>
                <c:pt idx="282">
                  <c:v>4990.61889013668</c:v>
                </c:pt>
                <c:pt idx="283">
                  <c:v>4990.61889013668</c:v>
                </c:pt>
                <c:pt idx="284">
                  <c:v>4990.61889013668</c:v>
                </c:pt>
                <c:pt idx="285">
                  <c:v>4990.61889013668</c:v>
                </c:pt>
                <c:pt idx="286">
                  <c:v>4990.61889013668</c:v>
                </c:pt>
                <c:pt idx="287">
                  <c:v>4990.61889013668</c:v>
                </c:pt>
                <c:pt idx="288">
                  <c:v>4990.61889013668</c:v>
                </c:pt>
                <c:pt idx="289">
                  <c:v>4990.61889013668</c:v>
                </c:pt>
                <c:pt idx="290">
                  <c:v>4990.61889013668</c:v>
                </c:pt>
                <c:pt idx="291">
                  <c:v>4990.61889013668</c:v>
                </c:pt>
                <c:pt idx="292">
                  <c:v>4990.61889013668</c:v>
                </c:pt>
                <c:pt idx="293">
                  <c:v>4990.61889013668</c:v>
                </c:pt>
                <c:pt idx="294">
                  <c:v>4990.61889013668</c:v>
                </c:pt>
                <c:pt idx="295">
                  <c:v>4990.61889013668</c:v>
                </c:pt>
                <c:pt idx="296">
                  <c:v>4990.61889013668</c:v>
                </c:pt>
                <c:pt idx="297">
                  <c:v>4990.61889013668</c:v>
                </c:pt>
                <c:pt idx="298">
                  <c:v>4990.61889013668</c:v>
                </c:pt>
                <c:pt idx="299">
                  <c:v>4990.61889013668</c:v>
                </c:pt>
                <c:pt idx="300">
                  <c:v>4990.61889013668</c:v>
                </c:pt>
                <c:pt idx="301">
                  <c:v>4990.61889013668</c:v>
                </c:pt>
                <c:pt idx="302">
                  <c:v>4990.61889013668</c:v>
                </c:pt>
                <c:pt idx="303">
                  <c:v>4990.61889013668</c:v>
                </c:pt>
                <c:pt idx="304">
                  <c:v>4990.61889013668</c:v>
                </c:pt>
                <c:pt idx="305">
                  <c:v>4990.61889013668</c:v>
                </c:pt>
                <c:pt idx="306">
                  <c:v>4990.61889013668</c:v>
                </c:pt>
                <c:pt idx="307">
                  <c:v>4990.61889013668</c:v>
                </c:pt>
                <c:pt idx="308">
                  <c:v>4990.61889013668</c:v>
                </c:pt>
                <c:pt idx="309">
                  <c:v>4990.61889013668</c:v>
                </c:pt>
                <c:pt idx="310">
                  <c:v>4990.61889013668</c:v>
                </c:pt>
                <c:pt idx="311">
                  <c:v>4990.61889013668</c:v>
                </c:pt>
                <c:pt idx="312">
                  <c:v>4990.61889013668</c:v>
                </c:pt>
                <c:pt idx="313">
                  <c:v>4990.61889013668</c:v>
                </c:pt>
                <c:pt idx="314">
                  <c:v>4990.61889013668</c:v>
                </c:pt>
                <c:pt idx="315">
                  <c:v>4990.61889013668</c:v>
                </c:pt>
                <c:pt idx="316">
                  <c:v>4990.61889013668</c:v>
                </c:pt>
                <c:pt idx="317">
                  <c:v>4990.61889013668</c:v>
                </c:pt>
                <c:pt idx="318">
                  <c:v>4990.61889013668</c:v>
                </c:pt>
                <c:pt idx="319">
                  <c:v>4990.61889013668</c:v>
                </c:pt>
                <c:pt idx="320">
                  <c:v>4990.61889013668</c:v>
                </c:pt>
                <c:pt idx="321">
                  <c:v>4990.61889013668</c:v>
                </c:pt>
                <c:pt idx="322">
                  <c:v>4990.61889013668</c:v>
                </c:pt>
                <c:pt idx="323">
                  <c:v>4990.61889013668</c:v>
                </c:pt>
                <c:pt idx="324">
                  <c:v>4990.61889013668</c:v>
                </c:pt>
                <c:pt idx="325">
                  <c:v>4990.61889013668</c:v>
                </c:pt>
                <c:pt idx="326">
                  <c:v>4990.61889013668</c:v>
                </c:pt>
                <c:pt idx="327">
                  <c:v>4990.61889013668</c:v>
                </c:pt>
                <c:pt idx="328">
                  <c:v>4990.61889013668</c:v>
                </c:pt>
                <c:pt idx="329">
                  <c:v>4990.61889013668</c:v>
                </c:pt>
                <c:pt idx="330">
                  <c:v>4990.61889013668</c:v>
                </c:pt>
                <c:pt idx="331">
                  <c:v>4990.61889013668</c:v>
                </c:pt>
                <c:pt idx="332">
                  <c:v>4990.61889013668</c:v>
                </c:pt>
                <c:pt idx="333">
                  <c:v>4990.61889013668</c:v>
                </c:pt>
                <c:pt idx="334">
                  <c:v>4990.61889013668</c:v>
                </c:pt>
                <c:pt idx="335">
                  <c:v>4990.61889013668</c:v>
                </c:pt>
                <c:pt idx="336">
                  <c:v>4990.61889013668</c:v>
                </c:pt>
                <c:pt idx="337">
                  <c:v>4990.61889013668</c:v>
                </c:pt>
                <c:pt idx="338">
                  <c:v>4990.61889013668</c:v>
                </c:pt>
                <c:pt idx="339">
                  <c:v>4990.61889013668</c:v>
                </c:pt>
                <c:pt idx="340">
                  <c:v>4990.61889013668</c:v>
                </c:pt>
                <c:pt idx="341">
                  <c:v>4990.61889013668</c:v>
                </c:pt>
                <c:pt idx="342">
                  <c:v>4990.61889013668</c:v>
                </c:pt>
                <c:pt idx="343">
                  <c:v>4990.61889013668</c:v>
                </c:pt>
                <c:pt idx="344">
                  <c:v>4990.61889013668</c:v>
                </c:pt>
                <c:pt idx="345">
                  <c:v>4990.61889013668</c:v>
                </c:pt>
                <c:pt idx="346">
                  <c:v>4990.61889013668</c:v>
                </c:pt>
                <c:pt idx="347">
                  <c:v>4990.61889013668</c:v>
                </c:pt>
                <c:pt idx="348">
                  <c:v>4990.61889013668</c:v>
                </c:pt>
                <c:pt idx="349">
                  <c:v>4990.61889013668</c:v>
                </c:pt>
                <c:pt idx="350">
                  <c:v>4990.61889013668</c:v>
                </c:pt>
                <c:pt idx="351">
                  <c:v>4990.61889013668</c:v>
                </c:pt>
                <c:pt idx="352">
                  <c:v>4990.61889013668</c:v>
                </c:pt>
                <c:pt idx="353">
                  <c:v>4990.61889013668</c:v>
                </c:pt>
                <c:pt idx="354">
                  <c:v>4990.61889013668</c:v>
                </c:pt>
                <c:pt idx="355">
                  <c:v>4990.61889013668</c:v>
                </c:pt>
                <c:pt idx="356">
                  <c:v>4990.61889013668</c:v>
                </c:pt>
                <c:pt idx="357">
                  <c:v>4990.61889013668</c:v>
                </c:pt>
                <c:pt idx="358">
                  <c:v>4990.61889013668</c:v>
                </c:pt>
                <c:pt idx="359">
                  <c:v>4990.61889013668</c:v>
                </c:pt>
                <c:pt idx="360">
                  <c:v>4990.61889013668</c:v>
                </c:pt>
                <c:pt idx="361">
                  <c:v>4990.61889013668</c:v>
                </c:pt>
                <c:pt idx="362">
                  <c:v>4990.61889013668</c:v>
                </c:pt>
                <c:pt idx="363">
                  <c:v>4990.61889013668</c:v>
                </c:pt>
                <c:pt idx="364">
                  <c:v>4990.61889013668</c:v>
                </c:pt>
                <c:pt idx="365">
                  <c:v>4990.61889013668</c:v>
                </c:pt>
                <c:pt idx="366">
                  <c:v>4990.61889013668</c:v>
                </c:pt>
                <c:pt idx="367">
                  <c:v>4990.61889013668</c:v>
                </c:pt>
                <c:pt idx="368">
                  <c:v>4990.61889013668</c:v>
                </c:pt>
                <c:pt idx="369">
                  <c:v>4990.61889013668</c:v>
                </c:pt>
                <c:pt idx="370">
                  <c:v>4990.61889013668</c:v>
                </c:pt>
                <c:pt idx="371">
                  <c:v>4990.61889013668</c:v>
                </c:pt>
                <c:pt idx="372">
                  <c:v>4990.61889013668</c:v>
                </c:pt>
                <c:pt idx="373">
                  <c:v>4990.61889013668</c:v>
                </c:pt>
                <c:pt idx="374">
                  <c:v>4990.61889013668</c:v>
                </c:pt>
                <c:pt idx="375">
                  <c:v>4990.61889013668</c:v>
                </c:pt>
                <c:pt idx="376">
                  <c:v>4990.61889013668</c:v>
                </c:pt>
                <c:pt idx="377">
                  <c:v>4990.61889013668</c:v>
                </c:pt>
                <c:pt idx="378">
                  <c:v>4990.61889013668</c:v>
                </c:pt>
                <c:pt idx="379">
                  <c:v>4990.61889013668</c:v>
                </c:pt>
                <c:pt idx="380">
                  <c:v>4990.61889013668</c:v>
                </c:pt>
                <c:pt idx="381">
                  <c:v>4990.61889013668</c:v>
                </c:pt>
                <c:pt idx="382">
                  <c:v>4990.61889013668</c:v>
                </c:pt>
                <c:pt idx="383">
                  <c:v>4990.61889013668</c:v>
                </c:pt>
                <c:pt idx="384">
                  <c:v>4990.61889013668</c:v>
                </c:pt>
                <c:pt idx="385">
                  <c:v>4990.61889013668</c:v>
                </c:pt>
                <c:pt idx="386">
                  <c:v>4990.61889013668</c:v>
                </c:pt>
                <c:pt idx="387">
                  <c:v>4990.61889013668</c:v>
                </c:pt>
                <c:pt idx="388">
                  <c:v>4990.61889013668</c:v>
                </c:pt>
                <c:pt idx="389">
                  <c:v>4990.61889013668</c:v>
                </c:pt>
                <c:pt idx="390">
                  <c:v>4990.61889013668</c:v>
                </c:pt>
                <c:pt idx="391">
                  <c:v>4990.61889013668</c:v>
                </c:pt>
                <c:pt idx="392">
                  <c:v>4990.61889013668</c:v>
                </c:pt>
                <c:pt idx="393">
                  <c:v>4990.61889013668</c:v>
                </c:pt>
                <c:pt idx="394">
                  <c:v>4990.61889013668</c:v>
                </c:pt>
                <c:pt idx="395">
                  <c:v>4990.61889013668</c:v>
                </c:pt>
                <c:pt idx="396">
                  <c:v>4990.61889013668</c:v>
                </c:pt>
                <c:pt idx="397">
                  <c:v>4990.61889013668</c:v>
                </c:pt>
                <c:pt idx="398">
                  <c:v>4990.61889013668</c:v>
                </c:pt>
                <c:pt idx="399">
                  <c:v>4990.61889013668</c:v>
                </c:pt>
                <c:pt idx="400">
                  <c:v>4990.61889013668</c:v>
                </c:pt>
                <c:pt idx="401">
                  <c:v>4990.61889013668</c:v>
                </c:pt>
                <c:pt idx="402">
                  <c:v>4990.61889013668</c:v>
                </c:pt>
                <c:pt idx="403">
                  <c:v>4990.61889013668</c:v>
                </c:pt>
                <c:pt idx="404">
                  <c:v>4990.61889013668</c:v>
                </c:pt>
                <c:pt idx="405">
                  <c:v>4990.61889013668</c:v>
                </c:pt>
                <c:pt idx="406">
                  <c:v>4990.61889013668</c:v>
                </c:pt>
                <c:pt idx="407">
                  <c:v>4990.61889013668</c:v>
                </c:pt>
                <c:pt idx="408">
                  <c:v>4990.61889013668</c:v>
                </c:pt>
                <c:pt idx="409">
                  <c:v>4990.61889013668</c:v>
                </c:pt>
                <c:pt idx="410">
                  <c:v>4990.61889013668</c:v>
                </c:pt>
                <c:pt idx="411">
                  <c:v>4990.61889013668</c:v>
                </c:pt>
                <c:pt idx="412">
                  <c:v>4990.61889013668</c:v>
                </c:pt>
                <c:pt idx="413">
                  <c:v>4990.61889013668</c:v>
                </c:pt>
                <c:pt idx="414">
                  <c:v>4990.61889013668</c:v>
                </c:pt>
                <c:pt idx="415">
                  <c:v>4990.61889013668</c:v>
                </c:pt>
                <c:pt idx="416">
                  <c:v>4990.61889013668</c:v>
                </c:pt>
                <c:pt idx="417">
                  <c:v>4990.61889013668</c:v>
                </c:pt>
                <c:pt idx="418">
                  <c:v>4990.61889013668</c:v>
                </c:pt>
                <c:pt idx="419">
                  <c:v>4990.61889013668</c:v>
                </c:pt>
                <c:pt idx="420">
                  <c:v>4990.61889013668</c:v>
                </c:pt>
                <c:pt idx="421">
                  <c:v>4990.61889013668</c:v>
                </c:pt>
                <c:pt idx="422">
                  <c:v>4990.61889013668</c:v>
                </c:pt>
                <c:pt idx="423">
                  <c:v>4990.61889013668</c:v>
                </c:pt>
                <c:pt idx="424">
                  <c:v>4990.61889013668</c:v>
                </c:pt>
                <c:pt idx="425">
                  <c:v>4990.61889013668</c:v>
                </c:pt>
                <c:pt idx="426">
                  <c:v>4990.61889013668</c:v>
                </c:pt>
                <c:pt idx="427">
                  <c:v>4990.61889013668</c:v>
                </c:pt>
                <c:pt idx="428">
                  <c:v>4990.61889013668</c:v>
                </c:pt>
                <c:pt idx="429">
                  <c:v>4990.61889013668</c:v>
                </c:pt>
                <c:pt idx="430">
                  <c:v>4990.61889013668</c:v>
                </c:pt>
                <c:pt idx="431">
                  <c:v>4990.61889013668</c:v>
                </c:pt>
                <c:pt idx="432">
                  <c:v>4990.61889013668</c:v>
                </c:pt>
                <c:pt idx="433">
                  <c:v>4990.61889013668</c:v>
                </c:pt>
                <c:pt idx="434">
                  <c:v>4990.61889013668</c:v>
                </c:pt>
                <c:pt idx="435">
                  <c:v>4990.61889013668</c:v>
                </c:pt>
                <c:pt idx="436">
                  <c:v>4990.61889013668</c:v>
                </c:pt>
                <c:pt idx="437">
                  <c:v>4990.61889013668</c:v>
                </c:pt>
                <c:pt idx="438">
                  <c:v>4990.61889013668</c:v>
                </c:pt>
                <c:pt idx="439">
                  <c:v>4990.61889013668</c:v>
                </c:pt>
                <c:pt idx="440">
                  <c:v>4990.61889013668</c:v>
                </c:pt>
                <c:pt idx="441">
                  <c:v>4990.61889013668</c:v>
                </c:pt>
                <c:pt idx="442">
                  <c:v>4990.61889013668</c:v>
                </c:pt>
                <c:pt idx="443">
                  <c:v>4990.61889013668</c:v>
                </c:pt>
                <c:pt idx="444">
                  <c:v>4990.61889013668</c:v>
                </c:pt>
                <c:pt idx="445">
                  <c:v>4990.61889013668</c:v>
                </c:pt>
                <c:pt idx="446">
                  <c:v>4990.61889013668</c:v>
                </c:pt>
                <c:pt idx="447">
                  <c:v>4990.61889013668</c:v>
                </c:pt>
                <c:pt idx="448">
                  <c:v>4990.61889013668</c:v>
                </c:pt>
                <c:pt idx="449">
                  <c:v>4990.61889013668</c:v>
                </c:pt>
                <c:pt idx="450">
                  <c:v>4990.61889013668</c:v>
                </c:pt>
                <c:pt idx="451">
                  <c:v>4990.61889013668</c:v>
                </c:pt>
                <c:pt idx="452">
                  <c:v>4990.61889013668</c:v>
                </c:pt>
                <c:pt idx="453">
                  <c:v>4990.61889013668</c:v>
                </c:pt>
                <c:pt idx="454">
                  <c:v>4990.61889013668</c:v>
                </c:pt>
                <c:pt idx="455">
                  <c:v>4990.61889013668</c:v>
                </c:pt>
                <c:pt idx="456">
                  <c:v>4990.61889013668</c:v>
                </c:pt>
                <c:pt idx="457">
                  <c:v>4990.61889013668</c:v>
                </c:pt>
                <c:pt idx="458">
                  <c:v>4990.61889013668</c:v>
                </c:pt>
                <c:pt idx="459">
                  <c:v>4990.61889013668</c:v>
                </c:pt>
                <c:pt idx="460">
                  <c:v>4990.61889013668</c:v>
                </c:pt>
                <c:pt idx="461">
                  <c:v>4990.61889013668</c:v>
                </c:pt>
                <c:pt idx="462">
                  <c:v>4990.61889013668</c:v>
                </c:pt>
                <c:pt idx="463">
                  <c:v>4990.61889013668</c:v>
                </c:pt>
                <c:pt idx="464">
                  <c:v>4990.61889013668</c:v>
                </c:pt>
                <c:pt idx="465">
                  <c:v>4990.61889013668</c:v>
                </c:pt>
                <c:pt idx="466">
                  <c:v>4990.61889013668</c:v>
                </c:pt>
                <c:pt idx="467">
                  <c:v>4990.61889013668</c:v>
                </c:pt>
                <c:pt idx="468">
                  <c:v>4990.61889013668</c:v>
                </c:pt>
                <c:pt idx="469">
                  <c:v>4990.61889013668</c:v>
                </c:pt>
                <c:pt idx="470">
                  <c:v>4990.61889013668</c:v>
                </c:pt>
                <c:pt idx="471">
                  <c:v>4990.61889013668</c:v>
                </c:pt>
                <c:pt idx="472">
                  <c:v>4990.61889013668</c:v>
                </c:pt>
                <c:pt idx="473">
                  <c:v>4990.61889013668</c:v>
                </c:pt>
                <c:pt idx="474">
                  <c:v>4990.61889013668</c:v>
                </c:pt>
                <c:pt idx="475">
                  <c:v>4990.61889013668</c:v>
                </c:pt>
                <c:pt idx="476">
                  <c:v>4990.61889013668</c:v>
                </c:pt>
                <c:pt idx="477">
                  <c:v>4990.61889013668</c:v>
                </c:pt>
                <c:pt idx="478">
                  <c:v>4990.61889013668</c:v>
                </c:pt>
                <c:pt idx="479">
                  <c:v>4990.61889013668</c:v>
                </c:pt>
                <c:pt idx="480">
                  <c:v>4990.61889013668</c:v>
                </c:pt>
                <c:pt idx="481">
                  <c:v>4990.61889013668</c:v>
                </c:pt>
                <c:pt idx="482">
                  <c:v>4990.61889013668</c:v>
                </c:pt>
                <c:pt idx="483">
                  <c:v>4990.61889013668</c:v>
                </c:pt>
                <c:pt idx="484">
                  <c:v>4990.61889013668</c:v>
                </c:pt>
                <c:pt idx="485">
                  <c:v>4990.61889013668</c:v>
                </c:pt>
                <c:pt idx="486">
                  <c:v>4990.61889013668</c:v>
                </c:pt>
                <c:pt idx="487">
                  <c:v>4990.61889013668</c:v>
                </c:pt>
                <c:pt idx="488">
                  <c:v>4990.61889013668</c:v>
                </c:pt>
                <c:pt idx="489">
                  <c:v>4990.61889013668</c:v>
                </c:pt>
                <c:pt idx="490">
                  <c:v>4990.61889013668</c:v>
                </c:pt>
                <c:pt idx="491">
                  <c:v>4990.61889013668</c:v>
                </c:pt>
                <c:pt idx="492">
                  <c:v>4990.61889013668</c:v>
                </c:pt>
                <c:pt idx="493">
                  <c:v>4990.61889013668</c:v>
                </c:pt>
                <c:pt idx="494">
                  <c:v>4990.61889013668</c:v>
                </c:pt>
                <c:pt idx="495">
                  <c:v>4990.61889013668</c:v>
                </c:pt>
                <c:pt idx="496">
                  <c:v>4990.61889013668</c:v>
                </c:pt>
                <c:pt idx="497">
                  <c:v>4990.61889013668</c:v>
                </c:pt>
                <c:pt idx="498">
                  <c:v>4990.61889013668</c:v>
                </c:pt>
                <c:pt idx="499">
                  <c:v>4990.61889013668</c:v>
                </c:pt>
                <c:pt idx="500">
                  <c:v>4990.61889013668</c:v>
                </c:pt>
                <c:pt idx="501">
                  <c:v>4990.61889013668</c:v>
                </c:pt>
                <c:pt idx="502">
                  <c:v>4990.61889013668</c:v>
                </c:pt>
                <c:pt idx="503">
                  <c:v>4990.61889013668</c:v>
                </c:pt>
                <c:pt idx="504">
                  <c:v>4990.61889013668</c:v>
                </c:pt>
                <c:pt idx="505">
                  <c:v>4990.61889013668</c:v>
                </c:pt>
                <c:pt idx="506">
                  <c:v>4990.61889013668</c:v>
                </c:pt>
                <c:pt idx="507">
                  <c:v>4990.61889013668</c:v>
                </c:pt>
                <c:pt idx="508">
                  <c:v>4990.61889013668</c:v>
                </c:pt>
                <c:pt idx="509">
                  <c:v>4990.61889013668</c:v>
                </c:pt>
                <c:pt idx="510">
                  <c:v>4990.61889013668</c:v>
                </c:pt>
                <c:pt idx="511">
                  <c:v>4990.61889013668</c:v>
                </c:pt>
                <c:pt idx="512">
                  <c:v>4990.61889013668</c:v>
                </c:pt>
                <c:pt idx="513">
                  <c:v>4990.61889013668</c:v>
                </c:pt>
                <c:pt idx="514">
                  <c:v>4990.61889013668</c:v>
                </c:pt>
                <c:pt idx="515">
                  <c:v>4990.61889013668</c:v>
                </c:pt>
                <c:pt idx="516">
                  <c:v>4990.61889013668</c:v>
                </c:pt>
                <c:pt idx="517">
                  <c:v>4990.61889013668</c:v>
                </c:pt>
                <c:pt idx="518">
                  <c:v>4990.61889013668</c:v>
                </c:pt>
                <c:pt idx="519">
                  <c:v>4990.61889013668</c:v>
                </c:pt>
                <c:pt idx="520">
                  <c:v>4990.61889013668</c:v>
                </c:pt>
                <c:pt idx="521">
                  <c:v>4990.61889013668</c:v>
                </c:pt>
                <c:pt idx="522">
                  <c:v>4990.61889013668</c:v>
                </c:pt>
                <c:pt idx="523">
                  <c:v>4990.61889013668</c:v>
                </c:pt>
                <c:pt idx="524">
                  <c:v>4990.61889013668</c:v>
                </c:pt>
                <c:pt idx="525">
                  <c:v>4990.61889013668</c:v>
                </c:pt>
                <c:pt idx="526">
                  <c:v>4990.61889013668</c:v>
                </c:pt>
                <c:pt idx="527">
                  <c:v>4990.61889013668</c:v>
                </c:pt>
                <c:pt idx="528">
                  <c:v>4990.61889013668</c:v>
                </c:pt>
                <c:pt idx="529">
                  <c:v>4990.61889013668</c:v>
                </c:pt>
                <c:pt idx="530">
                  <c:v>4990.61889013668</c:v>
                </c:pt>
                <c:pt idx="531">
                  <c:v>4990.61889013668</c:v>
                </c:pt>
                <c:pt idx="532">
                  <c:v>4990.61889013668</c:v>
                </c:pt>
                <c:pt idx="533">
                  <c:v>4990.61889013668</c:v>
                </c:pt>
                <c:pt idx="534">
                  <c:v>4990.61889013668</c:v>
                </c:pt>
                <c:pt idx="535">
                  <c:v>4990.61889013668</c:v>
                </c:pt>
                <c:pt idx="536">
                  <c:v>4990.61889013668</c:v>
                </c:pt>
                <c:pt idx="537">
                  <c:v>4990.61889013668</c:v>
                </c:pt>
                <c:pt idx="538">
                  <c:v>4990.61889013668</c:v>
                </c:pt>
                <c:pt idx="539">
                  <c:v>4990.61889013668</c:v>
                </c:pt>
                <c:pt idx="540">
                  <c:v>4990.61889013668</c:v>
                </c:pt>
                <c:pt idx="541">
                  <c:v>4990.61889013668</c:v>
                </c:pt>
                <c:pt idx="542">
                  <c:v>4990.61889013668</c:v>
                </c:pt>
                <c:pt idx="543">
                  <c:v>4990.61889013668</c:v>
                </c:pt>
                <c:pt idx="544">
                  <c:v>4990.61889013668</c:v>
                </c:pt>
                <c:pt idx="545">
                  <c:v>4990.61889013668</c:v>
                </c:pt>
                <c:pt idx="546">
                  <c:v>4990.61889013668</c:v>
                </c:pt>
                <c:pt idx="547">
                  <c:v>4990.61889013668</c:v>
                </c:pt>
                <c:pt idx="548">
                  <c:v>4990.61889013668</c:v>
                </c:pt>
                <c:pt idx="549">
                  <c:v>4990.61889013668</c:v>
                </c:pt>
                <c:pt idx="550">
                  <c:v>4990.61889013668</c:v>
                </c:pt>
                <c:pt idx="551">
                  <c:v>4990.61889013668</c:v>
                </c:pt>
                <c:pt idx="552">
                  <c:v>4990.61889013668</c:v>
                </c:pt>
                <c:pt idx="553">
                  <c:v>4990.61889013668</c:v>
                </c:pt>
                <c:pt idx="554">
                  <c:v>4990.61889013668</c:v>
                </c:pt>
                <c:pt idx="555">
                  <c:v>4990.61889013668</c:v>
                </c:pt>
                <c:pt idx="556">
                  <c:v>4990.61889013668</c:v>
                </c:pt>
                <c:pt idx="557">
                  <c:v>4990.61889013668</c:v>
                </c:pt>
                <c:pt idx="558">
                  <c:v>4990.61889013668</c:v>
                </c:pt>
                <c:pt idx="559">
                  <c:v>4990.61889013668</c:v>
                </c:pt>
                <c:pt idx="560">
                  <c:v>4990.61889013668</c:v>
                </c:pt>
                <c:pt idx="561">
                  <c:v>4990.61889013668</c:v>
                </c:pt>
                <c:pt idx="562">
                  <c:v>4990.61889013668</c:v>
                </c:pt>
                <c:pt idx="563">
                  <c:v>4990.61889013668</c:v>
                </c:pt>
                <c:pt idx="564">
                  <c:v>4990.61889013668</c:v>
                </c:pt>
                <c:pt idx="565">
                  <c:v>4990.61889013668</c:v>
                </c:pt>
                <c:pt idx="566">
                  <c:v>4990.61889013668</c:v>
                </c:pt>
                <c:pt idx="567">
                  <c:v>4990.61889013668</c:v>
                </c:pt>
                <c:pt idx="568">
                  <c:v>4990.61889013668</c:v>
                </c:pt>
                <c:pt idx="569">
                  <c:v>4990.61889013668</c:v>
                </c:pt>
                <c:pt idx="570">
                  <c:v>4990.61889013668</c:v>
                </c:pt>
                <c:pt idx="571">
                  <c:v>4990.61889013668</c:v>
                </c:pt>
                <c:pt idx="572">
                  <c:v>4990.61889013668</c:v>
                </c:pt>
                <c:pt idx="573">
                  <c:v>4990.61889013668</c:v>
                </c:pt>
                <c:pt idx="574">
                  <c:v>4990.61889013668</c:v>
                </c:pt>
                <c:pt idx="575">
                  <c:v>4990.61889013668</c:v>
                </c:pt>
                <c:pt idx="576">
                  <c:v>4990.61889013668</c:v>
                </c:pt>
                <c:pt idx="577">
                  <c:v>4990.61889013668</c:v>
                </c:pt>
                <c:pt idx="578">
                  <c:v>4990.61889013668</c:v>
                </c:pt>
                <c:pt idx="579">
                  <c:v>4990.61889013668</c:v>
                </c:pt>
                <c:pt idx="580">
                  <c:v>4990.61889013668</c:v>
                </c:pt>
                <c:pt idx="581">
                  <c:v>4990.61889013668</c:v>
                </c:pt>
                <c:pt idx="582">
                  <c:v>4990.61889013668</c:v>
                </c:pt>
                <c:pt idx="583">
                  <c:v>4990.61889013668</c:v>
                </c:pt>
                <c:pt idx="584">
                  <c:v>4990.61889013668</c:v>
                </c:pt>
                <c:pt idx="585">
                  <c:v>4990.61889013668</c:v>
                </c:pt>
                <c:pt idx="586">
                  <c:v>4990.61889013668</c:v>
                </c:pt>
                <c:pt idx="587">
                  <c:v>4990.61889013668</c:v>
                </c:pt>
                <c:pt idx="588">
                  <c:v>4990.61889013668</c:v>
                </c:pt>
                <c:pt idx="589">
                  <c:v>4990.61889013668</c:v>
                </c:pt>
                <c:pt idx="590">
                  <c:v>4990.61889013668</c:v>
                </c:pt>
                <c:pt idx="591">
                  <c:v>4990.61889013668</c:v>
                </c:pt>
                <c:pt idx="592">
                  <c:v>4990.61889013668</c:v>
                </c:pt>
                <c:pt idx="593">
                  <c:v>4990.61889013668</c:v>
                </c:pt>
                <c:pt idx="594">
                  <c:v>4990.61889013668</c:v>
                </c:pt>
                <c:pt idx="595">
                  <c:v>4990.61889013668</c:v>
                </c:pt>
                <c:pt idx="596">
                  <c:v>4990.61889013668</c:v>
                </c:pt>
                <c:pt idx="597">
                  <c:v>4990.61889013668</c:v>
                </c:pt>
                <c:pt idx="598">
                  <c:v>4990.61889013668</c:v>
                </c:pt>
                <c:pt idx="599">
                  <c:v>4990.61889013668</c:v>
                </c:pt>
                <c:pt idx="600">
                  <c:v>4990.61889013668</c:v>
                </c:pt>
                <c:pt idx="601">
                  <c:v>4990.61889013668</c:v>
                </c:pt>
                <c:pt idx="602">
                  <c:v>4990.61889013668</c:v>
                </c:pt>
                <c:pt idx="603">
                  <c:v>4990.61889013668</c:v>
                </c:pt>
                <c:pt idx="604">
                  <c:v>4990.61889013668</c:v>
                </c:pt>
                <c:pt idx="605">
                  <c:v>4990.61889013668</c:v>
                </c:pt>
                <c:pt idx="606">
                  <c:v>4990.61889013668</c:v>
                </c:pt>
                <c:pt idx="607">
                  <c:v>4990.61889013668</c:v>
                </c:pt>
                <c:pt idx="608">
                  <c:v>4990.61889013668</c:v>
                </c:pt>
                <c:pt idx="609">
                  <c:v>4990.61889013668</c:v>
                </c:pt>
                <c:pt idx="610">
                  <c:v>4990.61889013668</c:v>
                </c:pt>
                <c:pt idx="611">
                  <c:v>4990.61889013668</c:v>
                </c:pt>
                <c:pt idx="612">
                  <c:v>4990.61889013668</c:v>
                </c:pt>
                <c:pt idx="613">
                  <c:v>4990.61889013668</c:v>
                </c:pt>
                <c:pt idx="614">
                  <c:v>4990.61889013668</c:v>
                </c:pt>
                <c:pt idx="615">
                  <c:v>4990.61889013668</c:v>
                </c:pt>
                <c:pt idx="616">
                  <c:v>4990.61889013668</c:v>
                </c:pt>
                <c:pt idx="617">
                  <c:v>4990.61889013668</c:v>
                </c:pt>
                <c:pt idx="618">
                  <c:v>4990.61889013668</c:v>
                </c:pt>
                <c:pt idx="619">
                  <c:v>4990.61889013668</c:v>
                </c:pt>
                <c:pt idx="620">
                  <c:v>4990.61889013668</c:v>
                </c:pt>
                <c:pt idx="621">
                  <c:v>4990.61889013668</c:v>
                </c:pt>
                <c:pt idx="622">
                  <c:v>4990.61889013668</c:v>
                </c:pt>
                <c:pt idx="623">
                  <c:v>4990.61889013668</c:v>
                </c:pt>
                <c:pt idx="624">
                  <c:v>4990.61889013668</c:v>
                </c:pt>
                <c:pt idx="625">
                  <c:v>4990.61889013668</c:v>
                </c:pt>
                <c:pt idx="626">
                  <c:v>4990.61889013668</c:v>
                </c:pt>
                <c:pt idx="627">
                  <c:v>4990.61889013668</c:v>
                </c:pt>
                <c:pt idx="628">
                  <c:v>4990.61889013668</c:v>
                </c:pt>
                <c:pt idx="629">
                  <c:v>4990.61889013668</c:v>
                </c:pt>
                <c:pt idx="630">
                  <c:v>4990.61889013668</c:v>
                </c:pt>
                <c:pt idx="631">
                  <c:v>4990.61889013668</c:v>
                </c:pt>
                <c:pt idx="632">
                  <c:v>4990.61889013668</c:v>
                </c:pt>
                <c:pt idx="633">
                  <c:v>4990.61889013668</c:v>
                </c:pt>
                <c:pt idx="634">
                  <c:v>4990.61889013668</c:v>
                </c:pt>
                <c:pt idx="635">
                  <c:v>4990.61889013668</c:v>
                </c:pt>
                <c:pt idx="636">
                  <c:v>4990.61889013668</c:v>
                </c:pt>
                <c:pt idx="637">
                  <c:v>4990.61889013668</c:v>
                </c:pt>
                <c:pt idx="638">
                  <c:v>4990.61889013668</c:v>
                </c:pt>
                <c:pt idx="639">
                  <c:v>4990.61889013668</c:v>
                </c:pt>
                <c:pt idx="640">
                  <c:v>4990.61889013668</c:v>
                </c:pt>
                <c:pt idx="641">
                  <c:v>4990.61889013668</c:v>
                </c:pt>
                <c:pt idx="642">
                  <c:v>4990.61889013668</c:v>
                </c:pt>
                <c:pt idx="643">
                  <c:v>4990.61889013668</c:v>
                </c:pt>
                <c:pt idx="644">
                  <c:v>4990.61889013668</c:v>
                </c:pt>
                <c:pt idx="645">
                  <c:v>4990.61889013668</c:v>
                </c:pt>
                <c:pt idx="646">
                  <c:v>4990.61889013668</c:v>
                </c:pt>
                <c:pt idx="647">
                  <c:v>4990.61889013668</c:v>
                </c:pt>
                <c:pt idx="648">
                  <c:v>4990.61889013668</c:v>
                </c:pt>
                <c:pt idx="649">
                  <c:v>4990.61889013668</c:v>
                </c:pt>
                <c:pt idx="650">
                  <c:v>4990.61889013668</c:v>
                </c:pt>
                <c:pt idx="651">
                  <c:v>4990.61889013668</c:v>
                </c:pt>
                <c:pt idx="652">
                  <c:v>4990.61889013668</c:v>
                </c:pt>
                <c:pt idx="653">
                  <c:v>4990.61889013668</c:v>
                </c:pt>
                <c:pt idx="654">
                  <c:v>4990.61889013668</c:v>
                </c:pt>
                <c:pt idx="655">
                  <c:v>4990.61889013668</c:v>
                </c:pt>
                <c:pt idx="656">
                  <c:v>4990.61889013668</c:v>
                </c:pt>
                <c:pt idx="657">
                  <c:v>4990.61889013668</c:v>
                </c:pt>
                <c:pt idx="658">
                  <c:v>4990.61889013668</c:v>
                </c:pt>
                <c:pt idx="659">
                  <c:v>4990.61889013668</c:v>
                </c:pt>
                <c:pt idx="660">
                  <c:v>4990.61889013668</c:v>
                </c:pt>
                <c:pt idx="661">
                  <c:v>4990.61889013668</c:v>
                </c:pt>
                <c:pt idx="662">
                  <c:v>4990.61889013668</c:v>
                </c:pt>
                <c:pt idx="663">
                  <c:v>4990.61889013668</c:v>
                </c:pt>
                <c:pt idx="664">
                  <c:v>4990.61889013668</c:v>
                </c:pt>
                <c:pt idx="665">
                  <c:v>4990.61889013668</c:v>
                </c:pt>
                <c:pt idx="666">
                  <c:v>4990.61889013668</c:v>
                </c:pt>
                <c:pt idx="667">
                  <c:v>4990.61889013668</c:v>
                </c:pt>
                <c:pt idx="668">
                  <c:v>4990.61889013668</c:v>
                </c:pt>
                <c:pt idx="669">
                  <c:v>4990.61889013668</c:v>
                </c:pt>
                <c:pt idx="670">
                  <c:v>4990.61889013668</c:v>
                </c:pt>
                <c:pt idx="671">
                  <c:v>4990.61889013668</c:v>
                </c:pt>
                <c:pt idx="672">
                  <c:v>4990.61889013668</c:v>
                </c:pt>
                <c:pt idx="673">
                  <c:v>4990.61889013668</c:v>
                </c:pt>
                <c:pt idx="674">
                  <c:v>4990.61889013668</c:v>
                </c:pt>
                <c:pt idx="675">
                  <c:v>4990.61889013668</c:v>
                </c:pt>
                <c:pt idx="676">
                  <c:v>4990.61889013668</c:v>
                </c:pt>
                <c:pt idx="677">
                  <c:v>4990.61889013668</c:v>
                </c:pt>
                <c:pt idx="678">
                  <c:v>4990.61889013668</c:v>
                </c:pt>
                <c:pt idx="679">
                  <c:v>4990.61889013668</c:v>
                </c:pt>
                <c:pt idx="680">
                  <c:v>4990.61889013668</c:v>
                </c:pt>
                <c:pt idx="681">
                  <c:v>4990.61889013668</c:v>
                </c:pt>
                <c:pt idx="682">
                  <c:v>4990.61889013668</c:v>
                </c:pt>
                <c:pt idx="683">
                  <c:v>4990.61889013668</c:v>
                </c:pt>
                <c:pt idx="684">
                  <c:v>4990.61889013668</c:v>
                </c:pt>
                <c:pt idx="685">
                  <c:v>4990.61889013668</c:v>
                </c:pt>
                <c:pt idx="686">
                  <c:v>4990.61889013668</c:v>
                </c:pt>
                <c:pt idx="687">
                  <c:v>4990.61889013668</c:v>
                </c:pt>
                <c:pt idx="688">
                  <c:v>4990.61889013668</c:v>
                </c:pt>
                <c:pt idx="689">
                  <c:v>4990.61889013668</c:v>
                </c:pt>
                <c:pt idx="690">
                  <c:v>4990.61889013668</c:v>
                </c:pt>
                <c:pt idx="691">
                  <c:v>4990.61889013668</c:v>
                </c:pt>
                <c:pt idx="692">
                  <c:v>4990.61889013668</c:v>
                </c:pt>
                <c:pt idx="693">
                  <c:v>4990.61889013668</c:v>
                </c:pt>
                <c:pt idx="694">
                  <c:v>4990.61889013668</c:v>
                </c:pt>
                <c:pt idx="695">
                  <c:v>4990.61889013668</c:v>
                </c:pt>
                <c:pt idx="696">
                  <c:v>4990.61889013668</c:v>
                </c:pt>
                <c:pt idx="697">
                  <c:v>4990.61889013668</c:v>
                </c:pt>
                <c:pt idx="698">
                  <c:v>4990.61889013668</c:v>
                </c:pt>
                <c:pt idx="699">
                  <c:v>4990.61889013668</c:v>
                </c:pt>
                <c:pt idx="700">
                  <c:v>4990.61889013668</c:v>
                </c:pt>
                <c:pt idx="701">
                  <c:v>4990.61889013668</c:v>
                </c:pt>
                <c:pt idx="702">
                  <c:v>4990.61889013668</c:v>
                </c:pt>
                <c:pt idx="703">
                  <c:v>4990.61889013668</c:v>
                </c:pt>
                <c:pt idx="704">
                  <c:v>4990.61889013668</c:v>
                </c:pt>
                <c:pt idx="705">
                  <c:v>4990.61889013668</c:v>
                </c:pt>
                <c:pt idx="706">
                  <c:v>4990.61889013668</c:v>
                </c:pt>
                <c:pt idx="707">
                  <c:v>4990.61889013668</c:v>
                </c:pt>
                <c:pt idx="708">
                  <c:v>4990.61889013668</c:v>
                </c:pt>
                <c:pt idx="709">
                  <c:v>4990.61889013668</c:v>
                </c:pt>
                <c:pt idx="710">
                  <c:v>4990.61889013668</c:v>
                </c:pt>
                <c:pt idx="711">
                  <c:v>4990.61889013668</c:v>
                </c:pt>
                <c:pt idx="712">
                  <c:v>4990.61889013668</c:v>
                </c:pt>
                <c:pt idx="713">
                  <c:v>4990.61889013668</c:v>
                </c:pt>
                <c:pt idx="714">
                  <c:v>4990.61889013668</c:v>
                </c:pt>
                <c:pt idx="715">
                  <c:v>4990.61889013668</c:v>
                </c:pt>
                <c:pt idx="716">
                  <c:v>4990.61889013668</c:v>
                </c:pt>
                <c:pt idx="717">
                  <c:v>4990.61889013668</c:v>
                </c:pt>
                <c:pt idx="718">
                  <c:v>4990.61889013668</c:v>
                </c:pt>
                <c:pt idx="719">
                  <c:v>4990.61889013668</c:v>
                </c:pt>
                <c:pt idx="720">
                  <c:v>4990.61889013668</c:v>
                </c:pt>
                <c:pt idx="721">
                  <c:v>4990.61889013668</c:v>
                </c:pt>
                <c:pt idx="722">
                  <c:v>4990.61889013668</c:v>
                </c:pt>
                <c:pt idx="723">
                  <c:v>4990.61889013668</c:v>
                </c:pt>
                <c:pt idx="724">
                  <c:v>4990.61889013668</c:v>
                </c:pt>
                <c:pt idx="725">
                  <c:v>4990.61889013668</c:v>
                </c:pt>
                <c:pt idx="726">
                  <c:v>4990.61889013668</c:v>
                </c:pt>
                <c:pt idx="727">
                  <c:v>4990.61889013668</c:v>
                </c:pt>
                <c:pt idx="728">
                  <c:v>4990.61889013668</c:v>
                </c:pt>
                <c:pt idx="729">
                  <c:v>4990.61889013668</c:v>
                </c:pt>
                <c:pt idx="730">
                  <c:v>4990.61889013668</c:v>
                </c:pt>
                <c:pt idx="731">
                  <c:v>4990.61889013668</c:v>
                </c:pt>
                <c:pt idx="732">
                  <c:v>4990.61889013668</c:v>
                </c:pt>
                <c:pt idx="733">
                  <c:v>4990.61889013668</c:v>
                </c:pt>
                <c:pt idx="734">
                  <c:v>4990.61889013668</c:v>
                </c:pt>
                <c:pt idx="735">
                  <c:v>4990.61889013668</c:v>
                </c:pt>
                <c:pt idx="736">
                  <c:v>4990.61889013668</c:v>
                </c:pt>
                <c:pt idx="737">
                  <c:v>4990.61889013668</c:v>
                </c:pt>
                <c:pt idx="738">
                  <c:v>4990.61889013668</c:v>
                </c:pt>
                <c:pt idx="739">
                  <c:v>4990.61889013668</c:v>
                </c:pt>
                <c:pt idx="740">
                  <c:v>4990.61889013668</c:v>
                </c:pt>
                <c:pt idx="741">
                  <c:v>4990.61889013668</c:v>
                </c:pt>
                <c:pt idx="742">
                  <c:v>4990.61889013668</c:v>
                </c:pt>
                <c:pt idx="743">
                  <c:v>4990.61889013668</c:v>
                </c:pt>
                <c:pt idx="744">
                  <c:v>4990.61889013668</c:v>
                </c:pt>
                <c:pt idx="745">
                  <c:v>4990.61889013668</c:v>
                </c:pt>
                <c:pt idx="746">
                  <c:v>4990.61889013668</c:v>
                </c:pt>
                <c:pt idx="747">
                  <c:v>4990.61889013668</c:v>
                </c:pt>
                <c:pt idx="748">
                  <c:v>4990.61889013668</c:v>
                </c:pt>
                <c:pt idx="749">
                  <c:v>4990.61889013668</c:v>
                </c:pt>
                <c:pt idx="750">
                  <c:v>4990.61889013668</c:v>
                </c:pt>
                <c:pt idx="751">
                  <c:v>4990.61889013668</c:v>
                </c:pt>
                <c:pt idx="752">
                  <c:v>4990.61889013668</c:v>
                </c:pt>
                <c:pt idx="753">
                  <c:v>4990.61889013668</c:v>
                </c:pt>
                <c:pt idx="754">
                  <c:v>4990.61889013668</c:v>
                </c:pt>
                <c:pt idx="755">
                  <c:v>4990.61889013668</c:v>
                </c:pt>
                <c:pt idx="756">
                  <c:v>4990.61889013668</c:v>
                </c:pt>
                <c:pt idx="757">
                  <c:v>4990.61889013668</c:v>
                </c:pt>
                <c:pt idx="758">
                  <c:v>4990.61889013668</c:v>
                </c:pt>
                <c:pt idx="759">
                  <c:v>4990.61889013668</c:v>
                </c:pt>
                <c:pt idx="760">
                  <c:v>4990.61889013668</c:v>
                </c:pt>
                <c:pt idx="761">
                  <c:v>4990.61889013668</c:v>
                </c:pt>
                <c:pt idx="762">
                  <c:v>4990.61889013668</c:v>
                </c:pt>
                <c:pt idx="763">
                  <c:v>4990.61889013668</c:v>
                </c:pt>
                <c:pt idx="764">
                  <c:v>4990.61889013668</c:v>
                </c:pt>
                <c:pt idx="765">
                  <c:v>4990.61889013668</c:v>
                </c:pt>
                <c:pt idx="766">
                  <c:v>4990.61889013668</c:v>
                </c:pt>
                <c:pt idx="767">
                  <c:v>4990.61889013668</c:v>
                </c:pt>
                <c:pt idx="768">
                  <c:v>4990.61889013668</c:v>
                </c:pt>
                <c:pt idx="769">
                  <c:v>4990.61889013668</c:v>
                </c:pt>
                <c:pt idx="770">
                  <c:v>4990.61889013668</c:v>
                </c:pt>
                <c:pt idx="771">
                  <c:v>4990.61889013668</c:v>
                </c:pt>
                <c:pt idx="772">
                  <c:v>4990.61889013668</c:v>
                </c:pt>
                <c:pt idx="773">
                  <c:v>4990.61889013668</c:v>
                </c:pt>
                <c:pt idx="774">
                  <c:v>4990.61889013668</c:v>
                </c:pt>
                <c:pt idx="775">
                  <c:v>4990.61889013668</c:v>
                </c:pt>
                <c:pt idx="776">
                  <c:v>4990.61889013668</c:v>
                </c:pt>
                <c:pt idx="777">
                  <c:v>4990.61889013668</c:v>
                </c:pt>
                <c:pt idx="778">
                  <c:v>4990.61889013668</c:v>
                </c:pt>
                <c:pt idx="779">
                  <c:v>4990.61889013668</c:v>
                </c:pt>
                <c:pt idx="780">
                  <c:v>4990.61889013668</c:v>
                </c:pt>
                <c:pt idx="781">
                  <c:v>4990.61889013668</c:v>
                </c:pt>
                <c:pt idx="782">
                  <c:v>4990.61889013668</c:v>
                </c:pt>
                <c:pt idx="783">
                  <c:v>4990.61889013668</c:v>
                </c:pt>
                <c:pt idx="784">
                  <c:v>4990.61889013668</c:v>
                </c:pt>
                <c:pt idx="785">
                  <c:v>4990.61889013668</c:v>
                </c:pt>
                <c:pt idx="786">
                  <c:v>4990.61889013668</c:v>
                </c:pt>
                <c:pt idx="787">
                  <c:v>4990.61889013668</c:v>
                </c:pt>
                <c:pt idx="788">
                  <c:v>4990.61889013668</c:v>
                </c:pt>
                <c:pt idx="789">
                  <c:v>4990.61889013668</c:v>
                </c:pt>
                <c:pt idx="790">
                  <c:v>4990.61889013668</c:v>
                </c:pt>
                <c:pt idx="791">
                  <c:v>4990.61889013668</c:v>
                </c:pt>
                <c:pt idx="792">
                  <c:v>4990.61889013668</c:v>
                </c:pt>
                <c:pt idx="793">
                  <c:v>4990.61889013668</c:v>
                </c:pt>
                <c:pt idx="794">
                  <c:v>4990.61889013668</c:v>
                </c:pt>
                <c:pt idx="795">
                  <c:v>4990.61889013668</c:v>
                </c:pt>
                <c:pt idx="796">
                  <c:v>4990.61889013668</c:v>
                </c:pt>
                <c:pt idx="797">
                  <c:v>4990.61889013668</c:v>
                </c:pt>
                <c:pt idx="798">
                  <c:v>4990.61889013668</c:v>
                </c:pt>
                <c:pt idx="799">
                  <c:v>4990.61889013668</c:v>
                </c:pt>
                <c:pt idx="800">
                  <c:v>4990.61889013668</c:v>
                </c:pt>
                <c:pt idx="801">
                  <c:v>4990.61889013668</c:v>
                </c:pt>
                <c:pt idx="802">
                  <c:v>4990.61889013668</c:v>
                </c:pt>
                <c:pt idx="803">
                  <c:v>4990.61889013668</c:v>
                </c:pt>
                <c:pt idx="804">
                  <c:v>4990.61889013668</c:v>
                </c:pt>
                <c:pt idx="805">
                  <c:v>4990.61889013668</c:v>
                </c:pt>
                <c:pt idx="806">
                  <c:v>4990.61889013668</c:v>
                </c:pt>
                <c:pt idx="807">
                  <c:v>4990.61889013668</c:v>
                </c:pt>
                <c:pt idx="808">
                  <c:v>4990.61889013668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Trans!$C$2:$C$810</c:f>
              <c:numCache>
                <c:formatCode>General</c:formatCode>
                <c:ptCount val="809"/>
                <c:pt idx="0">
                  <c:v>4990.61889013668</c:v>
                </c:pt>
                <c:pt idx="1">
                  <c:v>4990.61889013668</c:v>
                </c:pt>
                <c:pt idx="2">
                  <c:v>4990.61889013668</c:v>
                </c:pt>
                <c:pt idx="3">
                  <c:v>4990.61889013668</c:v>
                </c:pt>
                <c:pt idx="4">
                  <c:v>4990.61889013668</c:v>
                </c:pt>
                <c:pt idx="5">
                  <c:v>4990.61889013668</c:v>
                </c:pt>
                <c:pt idx="6">
                  <c:v>4990.61889013668</c:v>
                </c:pt>
                <c:pt idx="7">
                  <c:v>4990.61889013668</c:v>
                </c:pt>
                <c:pt idx="8">
                  <c:v>4990.61889013668</c:v>
                </c:pt>
                <c:pt idx="9">
                  <c:v>4990.61889013668</c:v>
                </c:pt>
                <c:pt idx="10">
                  <c:v>4990.61889013668</c:v>
                </c:pt>
                <c:pt idx="11">
                  <c:v>4990.61889013668</c:v>
                </c:pt>
                <c:pt idx="12">
                  <c:v>4990.61889013668</c:v>
                </c:pt>
                <c:pt idx="13">
                  <c:v>4990.61889013668</c:v>
                </c:pt>
                <c:pt idx="14">
                  <c:v>4990.61889013668</c:v>
                </c:pt>
                <c:pt idx="15">
                  <c:v>4990.61889013668</c:v>
                </c:pt>
                <c:pt idx="16">
                  <c:v>4990.61889013668</c:v>
                </c:pt>
                <c:pt idx="17">
                  <c:v>4990.61889013668</c:v>
                </c:pt>
                <c:pt idx="18">
                  <c:v>4990.61889013668</c:v>
                </c:pt>
                <c:pt idx="19">
                  <c:v>4990.61889013668</c:v>
                </c:pt>
                <c:pt idx="20">
                  <c:v>4990.61889013668</c:v>
                </c:pt>
                <c:pt idx="21">
                  <c:v>4990.61889013668</c:v>
                </c:pt>
                <c:pt idx="22">
                  <c:v>4990.61889013668</c:v>
                </c:pt>
                <c:pt idx="23">
                  <c:v>4990.61889013668</c:v>
                </c:pt>
                <c:pt idx="24">
                  <c:v>4990.61889013668</c:v>
                </c:pt>
                <c:pt idx="25">
                  <c:v>4990.61889013668</c:v>
                </c:pt>
                <c:pt idx="26">
                  <c:v>4990.61889013668</c:v>
                </c:pt>
                <c:pt idx="27">
                  <c:v>4990.61889013668</c:v>
                </c:pt>
                <c:pt idx="28">
                  <c:v>4990.61889013668</c:v>
                </c:pt>
                <c:pt idx="29">
                  <c:v>4990.61889013668</c:v>
                </c:pt>
                <c:pt idx="30">
                  <c:v>4990.61889013668</c:v>
                </c:pt>
                <c:pt idx="31">
                  <c:v>4990.61889013668</c:v>
                </c:pt>
                <c:pt idx="32">
                  <c:v>4990.61889013668</c:v>
                </c:pt>
                <c:pt idx="33">
                  <c:v>4990.61889013668</c:v>
                </c:pt>
                <c:pt idx="34">
                  <c:v>4990.61889013668</c:v>
                </c:pt>
                <c:pt idx="35">
                  <c:v>4990.61889013668</c:v>
                </c:pt>
                <c:pt idx="36">
                  <c:v>4990.61889013668</c:v>
                </c:pt>
                <c:pt idx="37">
                  <c:v>4990.61889013668</c:v>
                </c:pt>
                <c:pt idx="38">
                  <c:v>4990.61889013668</c:v>
                </c:pt>
                <c:pt idx="39">
                  <c:v>4990.61889013668</c:v>
                </c:pt>
                <c:pt idx="40">
                  <c:v>4990.61889013668</c:v>
                </c:pt>
                <c:pt idx="41">
                  <c:v>4990.61889013668</c:v>
                </c:pt>
                <c:pt idx="42">
                  <c:v>4990.61889013668</c:v>
                </c:pt>
                <c:pt idx="43">
                  <c:v>4990.61889013668</c:v>
                </c:pt>
                <c:pt idx="44">
                  <c:v>4990.61889013668</c:v>
                </c:pt>
                <c:pt idx="45">
                  <c:v>4990.61889013668</c:v>
                </c:pt>
                <c:pt idx="46">
                  <c:v>4990.61889013668</c:v>
                </c:pt>
                <c:pt idx="47">
                  <c:v>4990.61889013668</c:v>
                </c:pt>
                <c:pt idx="48">
                  <c:v>4990.61889013668</c:v>
                </c:pt>
                <c:pt idx="49">
                  <c:v>4990.61889013668</c:v>
                </c:pt>
                <c:pt idx="50">
                  <c:v>4990.61889013668</c:v>
                </c:pt>
                <c:pt idx="51">
                  <c:v>4990.61889013668</c:v>
                </c:pt>
                <c:pt idx="52">
                  <c:v>4990.61889013668</c:v>
                </c:pt>
                <c:pt idx="53">
                  <c:v>4990.61889013668</c:v>
                </c:pt>
                <c:pt idx="54">
                  <c:v>4990.61889013668</c:v>
                </c:pt>
                <c:pt idx="55">
                  <c:v>4990.61889013668</c:v>
                </c:pt>
                <c:pt idx="56">
                  <c:v>4990.61889013668</c:v>
                </c:pt>
                <c:pt idx="57">
                  <c:v>4990.61889013668</c:v>
                </c:pt>
                <c:pt idx="58">
                  <c:v>4990.61889013668</c:v>
                </c:pt>
                <c:pt idx="59">
                  <c:v>4990.61889013668</c:v>
                </c:pt>
                <c:pt idx="60">
                  <c:v>4990.61889013668</c:v>
                </c:pt>
                <c:pt idx="61">
                  <c:v>4990.61889013668</c:v>
                </c:pt>
                <c:pt idx="62">
                  <c:v>4990.61889013668</c:v>
                </c:pt>
                <c:pt idx="63">
                  <c:v>4990.61889013668</c:v>
                </c:pt>
                <c:pt idx="64">
                  <c:v>4990.61889013668</c:v>
                </c:pt>
                <c:pt idx="65">
                  <c:v>4990.61889013668</c:v>
                </c:pt>
                <c:pt idx="66">
                  <c:v>4990.61889013668</c:v>
                </c:pt>
                <c:pt idx="67">
                  <c:v>4990.61889013668</c:v>
                </c:pt>
                <c:pt idx="68">
                  <c:v>4990.61889013668</c:v>
                </c:pt>
                <c:pt idx="69">
                  <c:v>4990.61889013668</c:v>
                </c:pt>
                <c:pt idx="70">
                  <c:v>4990.61889013668</c:v>
                </c:pt>
                <c:pt idx="71">
                  <c:v>4990.61889013668</c:v>
                </c:pt>
                <c:pt idx="72">
                  <c:v>4990.61889013668</c:v>
                </c:pt>
                <c:pt idx="73">
                  <c:v>4990.61889013668</c:v>
                </c:pt>
                <c:pt idx="74">
                  <c:v>4990.61889013668</c:v>
                </c:pt>
                <c:pt idx="75">
                  <c:v>4990.61889013668</c:v>
                </c:pt>
                <c:pt idx="76">
                  <c:v>4990.61889013668</c:v>
                </c:pt>
                <c:pt idx="77">
                  <c:v>4990.61889013668</c:v>
                </c:pt>
                <c:pt idx="78">
                  <c:v>4990.61889013668</c:v>
                </c:pt>
                <c:pt idx="79">
                  <c:v>4990.61889013668</c:v>
                </c:pt>
                <c:pt idx="80">
                  <c:v>4990.61889013668</c:v>
                </c:pt>
                <c:pt idx="81">
                  <c:v>4990.61889013668</c:v>
                </c:pt>
                <c:pt idx="82">
                  <c:v>4990.61889013668</c:v>
                </c:pt>
                <c:pt idx="83">
                  <c:v>4990.61889013668</c:v>
                </c:pt>
                <c:pt idx="84">
                  <c:v>4990.61889013668</c:v>
                </c:pt>
                <c:pt idx="85">
                  <c:v>4990.61889013668</c:v>
                </c:pt>
                <c:pt idx="86">
                  <c:v>4990.61889013668</c:v>
                </c:pt>
                <c:pt idx="87">
                  <c:v>4990.61889013668</c:v>
                </c:pt>
                <c:pt idx="88">
                  <c:v>4990.61889013668</c:v>
                </c:pt>
                <c:pt idx="89">
                  <c:v>4990.61889013668</c:v>
                </c:pt>
                <c:pt idx="90">
                  <c:v>4990.61889013668</c:v>
                </c:pt>
                <c:pt idx="91">
                  <c:v>4990.61889013668</c:v>
                </c:pt>
                <c:pt idx="92">
                  <c:v>4990.61889013668</c:v>
                </c:pt>
                <c:pt idx="93">
                  <c:v>4990.61889013668</c:v>
                </c:pt>
                <c:pt idx="94">
                  <c:v>4990.61889013668</c:v>
                </c:pt>
                <c:pt idx="95">
                  <c:v>4990.61889013668</c:v>
                </c:pt>
                <c:pt idx="96">
                  <c:v>4990.61889013668</c:v>
                </c:pt>
                <c:pt idx="97">
                  <c:v>4990.61889013668</c:v>
                </c:pt>
                <c:pt idx="98">
                  <c:v>4990.61889013668</c:v>
                </c:pt>
                <c:pt idx="99">
                  <c:v>4990.61889013668</c:v>
                </c:pt>
                <c:pt idx="100">
                  <c:v>4990.61889013668</c:v>
                </c:pt>
                <c:pt idx="101">
                  <c:v>4990.61889013668</c:v>
                </c:pt>
                <c:pt idx="102">
                  <c:v>4990.61889013668</c:v>
                </c:pt>
                <c:pt idx="103">
                  <c:v>4990.61889013668</c:v>
                </c:pt>
                <c:pt idx="104">
                  <c:v>4990.61889013668</c:v>
                </c:pt>
                <c:pt idx="105">
                  <c:v>4990.61889013668</c:v>
                </c:pt>
                <c:pt idx="106">
                  <c:v>4990.61889013668</c:v>
                </c:pt>
                <c:pt idx="107">
                  <c:v>4990.61889013668</c:v>
                </c:pt>
                <c:pt idx="108">
                  <c:v>4990.61889013668</c:v>
                </c:pt>
                <c:pt idx="109">
                  <c:v>4990.61889013668</c:v>
                </c:pt>
                <c:pt idx="110">
                  <c:v>4990.61889013668</c:v>
                </c:pt>
                <c:pt idx="111">
                  <c:v>4990.61889013668</c:v>
                </c:pt>
                <c:pt idx="112">
                  <c:v>4990.61889013668</c:v>
                </c:pt>
                <c:pt idx="113">
                  <c:v>4990.61889013668</c:v>
                </c:pt>
                <c:pt idx="114">
                  <c:v>4990.61889013668</c:v>
                </c:pt>
                <c:pt idx="115">
                  <c:v>4990.61889013668</c:v>
                </c:pt>
                <c:pt idx="116">
                  <c:v>4990.61889013668</c:v>
                </c:pt>
                <c:pt idx="117">
                  <c:v>4990.61889013668</c:v>
                </c:pt>
                <c:pt idx="118">
                  <c:v>4990.61889013668</c:v>
                </c:pt>
                <c:pt idx="119">
                  <c:v>4990.61889013668</c:v>
                </c:pt>
                <c:pt idx="120">
                  <c:v>4990.61889013668</c:v>
                </c:pt>
                <c:pt idx="121">
                  <c:v>4990.61889013668</c:v>
                </c:pt>
                <c:pt idx="122">
                  <c:v>4990.61889013668</c:v>
                </c:pt>
                <c:pt idx="123">
                  <c:v>4990.61889013668</c:v>
                </c:pt>
                <c:pt idx="124">
                  <c:v>4990.61889013668</c:v>
                </c:pt>
                <c:pt idx="125">
                  <c:v>4990.61889013668</c:v>
                </c:pt>
                <c:pt idx="126">
                  <c:v>4990.61889013668</c:v>
                </c:pt>
                <c:pt idx="127">
                  <c:v>4990.61889013668</c:v>
                </c:pt>
                <c:pt idx="128">
                  <c:v>4990.61889013668</c:v>
                </c:pt>
                <c:pt idx="129">
                  <c:v>4990.61889013668</c:v>
                </c:pt>
                <c:pt idx="130">
                  <c:v>4990.61889013668</c:v>
                </c:pt>
                <c:pt idx="131">
                  <c:v>4990.61889013668</c:v>
                </c:pt>
                <c:pt idx="132">
                  <c:v>4990.61889013668</c:v>
                </c:pt>
                <c:pt idx="133">
                  <c:v>4990.61889013668</c:v>
                </c:pt>
                <c:pt idx="134">
                  <c:v>4990.61889013668</c:v>
                </c:pt>
                <c:pt idx="135">
                  <c:v>4990.61889013668</c:v>
                </c:pt>
                <c:pt idx="136">
                  <c:v>4990.61889013668</c:v>
                </c:pt>
                <c:pt idx="137">
                  <c:v>4990.61889013668</c:v>
                </c:pt>
                <c:pt idx="138">
                  <c:v>4990.61889013668</c:v>
                </c:pt>
                <c:pt idx="139">
                  <c:v>4990.61889013668</c:v>
                </c:pt>
                <c:pt idx="140">
                  <c:v>4990.61889013668</c:v>
                </c:pt>
                <c:pt idx="141">
                  <c:v>4990.61889013668</c:v>
                </c:pt>
                <c:pt idx="142">
                  <c:v>4990.61889013668</c:v>
                </c:pt>
                <c:pt idx="143">
                  <c:v>4990.61889013668</c:v>
                </c:pt>
                <c:pt idx="144">
                  <c:v>4990.61889013668</c:v>
                </c:pt>
                <c:pt idx="145">
                  <c:v>4990.61889013668</c:v>
                </c:pt>
                <c:pt idx="146">
                  <c:v>4990.61889013668</c:v>
                </c:pt>
                <c:pt idx="147">
                  <c:v>4990.61889013668</c:v>
                </c:pt>
                <c:pt idx="148">
                  <c:v>4990.61889013668</c:v>
                </c:pt>
                <c:pt idx="149">
                  <c:v>4990.61889013668</c:v>
                </c:pt>
                <c:pt idx="150">
                  <c:v>4990.61889013668</c:v>
                </c:pt>
                <c:pt idx="151">
                  <c:v>4990.61889013668</c:v>
                </c:pt>
                <c:pt idx="152">
                  <c:v>4990.61889013668</c:v>
                </c:pt>
                <c:pt idx="153">
                  <c:v>4990.61889013668</c:v>
                </c:pt>
                <c:pt idx="154">
                  <c:v>4990.61889013668</c:v>
                </c:pt>
                <c:pt idx="155">
                  <c:v>4990.61889013668</c:v>
                </c:pt>
                <c:pt idx="156">
                  <c:v>4990.61889013668</c:v>
                </c:pt>
                <c:pt idx="157">
                  <c:v>4990.61889013668</c:v>
                </c:pt>
                <c:pt idx="158">
                  <c:v>4990.61889013668</c:v>
                </c:pt>
                <c:pt idx="159">
                  <c:v>4990.61889013668</c:v>
                </c:pt>
                <c:pt idx="160">
                  <c:v>4990.61889013668</c:v>
                </c:pt>
                <c:pt idx="161">
                  <c:v>4990.61889013668</c:v>
                </c:pt>
                <c:pt idx="162">
                  <c:v>4990.61889013668</c:v>
                </c:pt>
                <c:pt idx="163">
                  <c:v>4990.61889013668</c:v>
                </c:pt>
                <c:pt idx="164">
                  <c:v>4990.61889013668</c:v>
                </c:pt>
                <c:pt idx="165">
                  <c:v>4990.61889013668</c:v>
                </c:pt>
                <c:pt idx="166">
                  <c:v>4990.61889013668</c:v>
                </c:pt>
                <c:pt idx="167">
                  <c:v>4990.61889013668</c:v>
                </c:pt>
                <c:pt idx="168">
                  <c:v>4990.61889013668</c:v>
                </c:pt>
                <c:pt idx="169">
                  <c:v>4990.61889013668</c:v>
                </c:pt>
                <c:pt idx="170">
                  <c:v>4990.61889013668</c:v>
                </c:pt>
                <c:pt idx="171">
                  <c:v>4990.61889013668</c:v>
                </c:pt>
                <c:pt idx="172">
                  <c:v>4990.61889013668</c:v>
                </c:pt>
                <c:pt idx="173">
                  <c:v>4990.61889013668</c:v>
                </c:pt>
                <c:pt idx="174">
                  <c:v>4990.61889013668</c:v>
                </c:pt>
                <c:pt idx="175">
                  <c:v>4990.61889013668</c:v>
                </c:pt>
                <c:pt idx="176">
                  <c:v>4990.61889013668</c:v>
                </c:pt>
                <c:pt idx="177">
                  <c:v>4990.61889013668</c:v>
                </c:pt>
                <c:pt idx="178">
                  <c:v>4990.61889013668</c:v>
                </c:pt>
                <c:pt idx="179">
                  <c:v>4990.61889013668</c:v>
                </c:pt>
                <c:pt idx="180">
                  <c:v>4990.61889013668</c:v>
                </c:pt>
                <c:pt idx="181">
                  <c:v>4990.61889013668</c:v>
                </c:pt>
                <c:pt idx="182">
                  <c:v>4990.61889013668</c:v>
                </c:pt>
                <c:pt idx="183">
                  <c:v>4990.61889013668</c:v>
                </c:pt>
                <c:pt idx="184">
                  <c:v>4990.61889013668</c:v>
                </c:pt>
                <c:pt idx="185">
                  <c:v>4990.61889013668</c:v>
                </c:pt>
                <c:pt idx="186">
                  <c:v>4990.61889013668</c:v>
                </c:pt>
                <c:pt idx="187">
                  <c:v>4990.61889013668</c:v>
                </c:pt>
                <c:pt idx="188">
                  <c:v>4990.61889013668</c:v>
                </c:pt>
                <c:pt idx="189">
                  <c:v>4990.61889013668</c:v>
                </c:pt>
                <c:pt idx="190">
                  <c:v>4990.61889013668</c:v>
                </c:pt>
                <c:pt idx="191">
                  <c:v>4990.61889013668</c:v>
                </c:pt>
                <c:pt idx="192">
                  <c:v>4990.61889013668</c:v>
                </c:pt>
                <c:pt idx="193">
                  <c:v>4990.61889013668</c:v>
                </c:pt>
                <c:pt idx="194">
                  <c:v>4990.61889013668</c:v>
                </c:pt>
                <c:pt idx="195">
                  <c:v>4990.61889013668</c:v>
                </c:pt>
                <c:pt idx="196">
                  <c:v>4990.61889013668</c:v>
                </c:pt>
                <c:pt idx="197">
                  <c:v>4990.61889013668</c:v>
                </c:pt>
                <c:pt idx="198">
                  <c:v>4990.61889013668</c:v>
                </c:pt>
                <c:pt idx="199">
                  <c:v>4990.61889013668</c:v>
                </c:pt>
                <c:pt idx="200">
                  <c:v>4990.61889013668</c:v>
                </c:pt>
                <c:pt idx="201">
                  <c:v>4990.61889013668</c:v>
                </c:pt>
                <c:pt idx="202">
                  <c:v>4990.61889013668</c:v>
                </c:pt>
                <c:pt idx="203">
                  <c:v>4990.61889013668</c:v>
                </c:pt>
                <c:pt idx="204">
                  <c:v>4990.61889013668</c:v>
                </c:pt>
                <c:pt idx="205">
                  <c:v>4990.61889013668</c:v>
                </c:pt>
                <c:pt idx="206">
                  <c:v>4990.61889013668</c:v>
                </c:pt>
                <c:pt idx="207">
                  <c:v>4990.61889013668</c:v>
                </c:pt>
                <c:pt idx="208">
                  <c:v>4990.61889013668</c:v>
                </c:pt>
                <c:pt idx="209">
                  <c:v>4990.61889013668</c:v>
                </c:pt>
                <c:pt idx="210">
                  <c:v>4990.61889013668</c:v>
                </c:pt>
                <c:pt idx="211">
                  <c:v>4990.61889013668</c:v>
                </c:pt>
                <c:pt idx="212">
                  <c:v>4990.61889013668</c:v>
                </c:pt>
                <c:pt idx="213">
                  <c:v>4990.61889013668</c:v>
                </c:pt>
                <c:pt idx="214">
                  <c:v>4990.61889013668</c:v>
                </c:pt>
                <c:pt idx="215">
                  <c:v>4990.61889013668</c:v>
                </c:pt>
                <c:pt idx="216">
                  <c:v>4990.61889013668</c:v>
                </c:pt>
                <c:pt idx="217">
                  <c:v>4990.61889013668</c:v>
                </c:pt>
                <c:pt idx="218">
                  <c:v>4990.61889013668</c:v>
                </c:pt>
                <c:pt idx="219">
                  <c:v>4990.61889013668</c:v>
                </c:pt>
                <c:pt idx="220">
                  <c:v>4990.61889013668</c:v>
                </c:pt>
                <c:pt idx="221">
                  <c:v>4990.61889013668</c:v>
                </c:pt>
                <c:pt idx="222">
                  <c:v>4990.61889013668</c:v>
                </c:pt>
                <c:pt idx="223">
                  <c:v>4990.61889013668</c:v>
                </c:pt>
                <c:pt idx="224">
                  <c:v>4990.61889013668</c:v>
                </c:pt>
                <c:pt idx="225">
                  <c:v>4990.61889013668</c:v>
                </c:pt>
                <c:pt idx="226">
                  <c:v>4990.61889013668</c:v>
                </c:pt>
                <c:pt idx="227">
                  <c:v>4990.61889013668</c:v>
                </c:pt>
                <c:pt idx="228">
                  <c:v>4990.61889013668</c:v>
                </c:pt>
                <c:pt idx="229">
                  <c:v>4990.61889013668</c:v>
                </c:pt>
                <c:pt idx="230">
                  <c:v>4990.61889013668</c:v>
                </c:pt>
                <c:pt idx="231">
                  <c:v>4990.61889013668</c:v>
                </c:pt>
                <c:pt idx="232">
                  <c:v>4990.61889013668</c:v>
                </c:pt>
                <c:pt idx="233">
                  <c:v>4990.61889013668</c:v>
                </c:pt>
                <c:pt idx="234">
                  <c:v>4990.61889013668</c:v>
                </c:pt>
                <c:pt idx="235">
                  <c:v>4990.61889013668</c:v>
                </c:pt>
                <c:pt idx="236">
                  <c:v>4990.61889013668</c:v>
                </c:pt>
                <c:pt idx="237">
                  <c:v>4990.61889013668</c:v>
                </c:pt>
                <c:pt idx="238">
                  <c:v>4990.61889013668</c:v>
                </c:pt>
                <c:pt idx="239">
                  <c:v>4990.61889013668</c:v>
                </c:pt>
                <c:pt idx="240">
                  <c:v>4990.61889013668</c:v>
                </c:pt>
                <c:pt idx="241">
                  <c:v>4990.61889013668</c:v>
                </c:pt>
                <c:pt idx="242">
                  <c:v>4990.61889013668</c:v>
                </c:pt>
                <c:pt idx="243">
                  <c:v>4990.61889013668</c:v>
                </c:pt>
                <c:pt idx="244">
                  <c:v>4990.61889013668</c:v>
                </c:pt>
                <c:pt idx="245">
                  <c:v>4990.61889013668</c:v>
                </c:pt>
                <c:pt idx="246">
                  <c:v>4990.61889013668</c:v>
                </c:pt>
                <c:pt idx="247">
                  <c:v>4990.61889013668</c:v>
                </c:pt>
                <c:pt idx="248">
                  <c:v>4990.61889013668</c:v>
                </c:pt>
                <c:pt idx="249">
                  <c:v>4990.61889013668</c:v>
                </c:pt>
                <c:pt idx="250">
                  <c:v>4990.61889013668</c:v>
                </c:pt>
                <c:pt idx="251">
                  <c:v>4990.61889013668</c:v>
                </c:pt>
                <c:pt idx="252">
                  <c:v>4990.61889013668</c:v>
                </c:pt>
                <c:pt idx="253">
                  <c:v>4990.61889013668</c:v>
                </c:pt>
                <c:pt idx="254">
                  <c:v>4990.61889013668</c:v>
                </c:pt>
                <c:pt idx="255">
                  <c:v>4990.61889013668</c:v>
                </c:pt>
                <c:pt idx="256">
                  <c:v>4990.61889013668</c:v>
                </c:pt>
                <c:pt idx="257">
                  <c:v>4990.61889013668</c:v>
                </c:pt>
                <c:pt idx="258">
                  <c:v>4990.61889013668</c:v>
                </c:pt>
                <c:pt idx="259">
                  <c:v>4990.61889013668</c:v>
                </c:pt>
                <c:pt idx="260">
                  <c:v>4990.61889013668</c:v>
                </c:pt>
                <c:pt idx="261">
                  <c:v>4990.61889013668</c:v>
                </c:pt>
                <c:pt idx="262">
                  <c:v>4990.61889013668</c:v>
                </c:pt>
                <c:pt idx="263">
                  <c:v>4990.61889013668</c:v>
                </c:pt>
                <c:pt idx="264">
                  <c:v>4990.61889013668</c:v>
                </c:pt>
                <c:pt idx="265">
                  <c:v>4990.61889013668</c:v>
                </c:pt>
                <c:pt idx="266">
                  <c:v>4990.61889013668</c:v>
                </c:pt>
                <c:pt idx="267">
                  <c:v>4990.61889013668</c:v>
                </c:pt>
                <c:pt idx="268">
                  <c:v>4990.61889013668</c:v>
                </c:pt>
                <c:pt idx="269">
                  <c:v>4990.61889013668</c:v>
                </c:pt>
                <c:pt idx="270">
                  <c:v>4990.61889013668</c:v>
                </c:pt>
                <c:pt idx="271">
                  <c:v>4990.61889013668</c:v>
                </c:pt>
                <c:pt idx="272">
                  <c:v>4990.61889013668</c:v>
                </c:pt>
                <c:pt idx="273">
                  <c:v>4990.61889013668</c:v>
                </c:pt>
                <c:pt idx="274">
                  <c:v>4990.61889013668</c:v>
                </c:pt>
                <c:pt idx="275">
                  <c:v>4990.61889013668</c:v>
                </c:pt>
                <c:pt idx="276">
                  <c:v>4990.61889013668</c:v>
                </c:pt>
                <c:pt idx="277">
                  <c:v>4990.61889013668</c:v>
                </c:pt>
                <c:pt idx="278">
                  <c:v>4990.61889013668</c:v>
                </c:pt>
                <c:pt idx="279">
                  <c:v>4990.61889013668</c:v>
                </c:pt>
                <c:pt idx="280">
                  <c:v>4990.61889013668</c:v>
                </c:pt>
                <c:pt idx="281">
                  <c:v>4990.61889013668</c:v>
                </c:pt>
                <c:pt idx="282">
                  <c:v>4990.61889013668</c:v>
                </c:pt>
                <c:pt idx="283">
                  <c:v>4990.61889013668</c:v>
                </c:pt>
                <c:pt idx="284">
                  <c:v>4990.61889013668</c:v>
                </c:pt>
                <c:pt idx="285">
                  <c:v>4990.61889013668</c:v>
                </c:pt>
                <c:pt idx="286">
                  <c:v>4990.61889013668</c:v>
                </c:pt>
                <c:pt idx="287">
                  <c:v>4990.61889013668</c:v>
                </c:pt>
                <c:pt idx="288">
                  <c:v>4990.61889013668</c:v>
                </c:pt>
                <c:pt idx="289">
                  <c:v>4990.61889013668</c:v>
                </c:pt>
                <c:pt idx="290">
                  <c:v>4990.61889013668</c:v>
                </c:pt>
                <c:pt idx="291">
                  <c:v>4990.61889013668</c:v>
                </c:pt>
                <c:pt idx="292">
                  <c:v>4990.61889013668</c:v>
                </c:pt>
                <c:pt idx="293">
                  <c:v>4990.61889013668</c:v>
                </c:pt>
                <c:pt idx="294">
                  <c:v>4990.61889013668</c:v>
                </c:pt>
                <c:pt idx="295">
                  <c:v>4990.61889013668</c:v>
                </c:pt>
                <c:pt idx="296">
                  <c:v>4990.61889013668</c:v>
                </c:pt>
                <c:pt idx="297">
                  <c:v>4990.61889013668</c:v>
                </c:pt>
                <c:pt idx="298">
                  <c:v>4990.61889013668</c:v>
                </c:pt>
                <c:pt idx="299">
                  <c:v>4990.61889013668</c:v>
                </c:pt>
                <c:pt idx="300">
                  <c:v>4990.61889013668</c:v>
                </c:pt>
                <c:pt idx="301">
                  <c:v>4990.61889013668</c:v>
                </c:pt>
                <c:pt idx="302">
                  <c:v>4990.61889013668</c:v>
                </c:pt>
                <c:pt idx="303">
                  <c:v>4990.61889013668</c:v>
                </c:pt>
                <c:pt idx="304">
                  <c:v>4990.61889013668</c:v>
                </c:pt>
                <c:pt idx="305">
                  <c:v>4990.61889013668</c:v>
                </c:pt>
                <c:pt idx="306">
                  <c:v>4990.61889013668</c:v>
                </c:pt>
                <c:pt idx="307">
                  <c:v>4990.61889013668</c:v>
                </c:pt>
                <c:pt idx="308">
                  <c:v>4990.61889013668</c:v>
                </c:pt>
                <c:pt idx="309">
                  <c:v>4990.61889013668</c:v>
                </c:pt>
                <c:pt idx="310">
                  <c:v>4990.61889013668</c:v>
                </c:pt>
                <c:pt idx="311">
                  <c:v>4990.61889013668</c:v>
                </c:pt>
                <c:pt idx="312">
                  <c:v>4990.61889013668</c:v>
                </c:pt>
                <c:pt idx="313">
                  <c:v>4990.61889013668</c:v>
                </c:pt>
                <c:pt idx="314">
                  <c:v>4990.61889013668</c:v>
                </c:pt>
                <c:pt idx="315">
                  <c:v>4990.61889013668</c:v>
                </c:pt>
                <c:pt idx="316">
                  <c:v>4990.61889013668</c:v>
                </c:pt>
                <c:pt idx="317">
                  <c:v>4990.61889013668</c:v>
                </c:pt>
                <c:pt idx="318">
                  <c:v>4990.61889013668</c:v>
                </c:pt>
                <c:pt idx="319">
                  <c:v>4990.61889013668</c:v>
                </c:pt>
                <c:pt idx="320">
                  <c:v>4990.61889013668</c:v>
                </c:pt>
                <c:pt idx="321">
                  <c:v>4990.61889013668</c:v>
                </c:pt>
                <c:pt idx="322">
                  <c:v>4990.61889013668</c:v>
                </c:pt>
                <c:pt idx="323">
                  <c:v>4990.61889013668</c:v>
                </c:pt>
                <c:pt idx="324">
                  <c:v>4990.61889013668</c:v>
                </c:pt>
                <c:pt idx="325">
                  <c:v>4990.61889013668</c:v>
                </c:pt>
                <c:pt idx="326">
                  <c:v>4990.61889013668</c:v>
                </c:pt>
                <c:pt idx="327">
                  <c:v>4990.61889013668</c:v>
                </c:pt>
                <c:pt idx="328">
                  <c:v>4990.61889013668</c:v>
                </c:pt>
                <c:pt idx="329">
                  <c:v>4990.61889013668</c:v>
                </c:pt>
                <c:pt idx="330">
                  <c:v>4990.61889013668</c:v>
                </c:pt>
                <c:pt idx="331">
                  <c:v>4990.61889013668</c:v>
                </c:pt>
                <c:pt idx="332">
                  <c:v>4990.61889013668</c:v>
                </c:pt>
                <c:pt idx="333">
                  <c:v>4990.61889013668</c:v>
                </c:pt>
                <c:pt idx="334">
                  <c:v>4990.61889013668</c:v>
                </c:pt>
                <c:pt idx="335">
                  <c:v>4990.61889013668</c:v>
                </c:pt>
                <c:pt idx="336">
                  <c:v>4990.61889013668</c:v>
                </c:pt>
                <c:pt idx="337">
                  <c:v>4990.61889013668</c:v>
                </c:pt>
                <c:pt idx="338">
                  <c:v>4990.61889013668</c:v>
                </c:pt>
                <c:pt idx="339">
                  <c:v>4990.61889013668</c:v>
                </c:pt>
                <c:pt idx="340">
                  <c:v>4990.61889013668</c:v>
                </c:pt>
                <c:pt idx="341">
                  <c:v>4990.61889013668</c:v>
                </c:pt>
                <c:pt idx="342">
                  <c:v>4990.61889013668</c:v>
                </c:pt>
                <c:pt idx="343">
                  <c:v>4990.61889013668</c:v>
                </c:pt>
                <c:pt idx="344">
                  <c:v>4990.61889013668</c:v>
                </c:pt>
                <c:pt idx="345">
                  <c:v>4990.61889013668</c:v>
                </c:pt>
                <c:pt idx="346">
                  <c:v>4990.61889013668</c:v>
                </c:pt>
                <c:pt idx="347">
                  <c:v>4990.61889013668</c:v>
                </c:pt>
                <c:pt idx="348">
                  <c:v>4990.61889013668</c:v>
                </c:pt>
                <c:pt idx="349">
                  <c:v>4990.61889013668</c:v>
                </c:pt>
                <c:pt idx="350">
                  <c:v>4990.61889013668</c:v>
                </c:pt>
                <c:pt idx="351">
                  <c:v>4990.61889013668</c:v>
                </c:pt>
                <c:pt idx="352">
                  <c:v>4990.61889013668</c:v>
                </c:pt>
                <c:pt idx="353">
                  <c:v>4990.61889013668</c:v>
                </c:pt>
                <c:pt idx="354">
                  <c:v>4990.61889013668</c:v>
                </c:pt>
                <c:pt idx="355">
                  <c:v>4990.61889013668</c:v>
                </c:pt>
                <c:pt idx="356">
                  <c:v>4990.61889013668</c:v>
                </c:pt>
                <c:pt idx="357">
                  <c:v>4990.61889013668</c:v>
                </c:pt>
                <c:pt idx="358">
                  <c:v>4990.61889013668</c:v>
                </c:pt>
                <c:pt idx="359">
                  <c:v>4990.61889013668</c:v>
                </c:pt>
                <c:pt idx="360">
                  <c:v>4990.61889013668</c:v>
                </c:pt>
                <c:pt idx="361">
                  <c:v>4990.61889013668</c:v>
                </c:pt>
                <c:pt idx="362">
                  <c:v>4990.61889013668</c:v>
                </c:pt>
                <c:pt idx="363">
                  <c:v>4990.61889013668</c:v>
                </c:pt>
                <c:pt idx="364">
                  <c:v>4990.61889013668</c:v>
                </c:pt>
                <c:pt idx="365">
                  <c:v>4990.61889013668</c:v>
                </c:pt>
                <c:pt idx="366">
                  <c:v>4990.61889013668</c:v>
                </c:pt>
                <c:pt idx="367">
                  <c:v>4990.61889013668</c:v>
                </c:pt>
                <c:pt idx="368">
                  <c:v>4990.61889013668</c:v>
                </c:pt>
                <c:pt idx="369">
                  <c:v>4990.61889013668</c:v>
                </c:pt>
                <c:pt idx="370">
                  <c:v>4990.61889013668</c:v>
                </c:pt>
                <c:pt idx="371">
                  <c:v>4990.61889013668</c:v>
                </c:pt>
                <c:pt idx="372">
                  <c:v>4990.61889013668</c:v>
                </c:pt>
                <c:pt idx="373">
                  <c:v>4990.61889013668</c:v>
                </c:pt>
                <c:pt idx="374">
                  <c:v>4990.61889013668</c:v>
                </c:pt>
                <c:pt idx="375">
                  <c:v>4990.61889013668</c:v>
                </c:pt>
                <c:pt idx="376">
                  <c:v>4990.61889013668</c:v>
                </c:pt>
                <c:pt idx="377">
                  <c:v>4990.61889013668</c:v>
                </c:pt>
                <c:pt idx="378">
                  <c:v>4990.61889013668</c:v>
                </c:pt>
                <c:pt idx="379">
                  <c:v>4990.61889013668</c:v>
                </c:pt>
                <c:pt idx="380">
                  <c:v>4990.61889013668</c:v>
                </c:pt>
                <c:pt idx="381">
                  <c:v>4990.61889013668</c:v>
                </c:pt>
                <c:pt idx="382">
                  <c:v>4990.61889013668</c:v>
                </c:pt>
                <c:pt idx="383">
                  <c:v>4990.61889013668</c:v>
                </c:pt>
                <c:pt idx="384">
                  <c:v>4990.61889013668</c:v>
                </c:pt>
                <c:pt idx="385">
                  <c:v>4990.61889013668</c:v>
                </c:pt>
                <c:pt idx="386">
                  <c:v>4990.61889013668</c:v>
                </c:pt>
                <c:pt idx="387">
                  <c:v>4990.61889013668</c:v>
                </c:pt>
                <c:pt idx="388">
                  <c:v>4990.61889013668</c:v>
                </c:pt>
                <c:pt idx="389">
                  <c:v>4990.61889013668</c:v>
                </c:pt>
                <c:pt idx="390">
                  <c:v>4990.61889013668</c:v>
                </c:pt>
                <c:pt idx="391">
                  <c:v>4990.61889013668</c:v>
                </c:pt>
                <c:pt idx="392">
                  <c:v>4990.61889013668</c:v>
                </c:pt>
                <c:pt idx="393">
                  <c:v>4990.61889013668</c:v>
                </c:pt>
                <c:pt idx="394">
                  <c:v>4990.61889013668</c:v>
                </c:pt>
                <c:pt idx="395">
                  <c:v>4990.61889013668</c:v>
                </c:pt>
                <c:pt idx="396">
                  <c:v>4990.61889013668</c:v>
                </c:pt>
                <c:pt idx="397">
                  <c:v>4990.61889013668</c:v>
                </c:pt>
                <c:pt idx="398">
                  <c:v>4990.61889013668</c:v>
                </c:pt>
                <c:pt idx="399">
                  <c:v>4990.61889013668</c:v>
                </c:pt>
                <c:pt idx="400">
                  <c:v>4990.61889013668</c:v>
                </c:pt>
                <c:pt idx="401">
                  <c:v>4990.61889013668</c:v>
                </c:pt>
                <c:pt idx="402">
                  <c:v>4990.61889013668</c:v>
                </c:pt>
                <c:pt idx="403">
                  <c:v>4990.61889013668</c:v>
                </c:pt>
                <c:pt idx="404">
                  <c:v>4990.61889013668</c:v>
                </c:pt>
                <c:pt idx="405">
                  <c:v>4990.61889013668</c:v>
                </c:pt>
                <c:pt idx="406">
                  <c:v>4990.61889013668</c:v>
                </c:pt>
                <c:pt idx="407">
                  <c:v>4990.61889013668</c:v>
                </c:pt>
                <c:pt idx="408">
                  <c:v>4990.61889013668</c:v>
                </c:pt>
                <c:pt idx="409">
                  <c:v>4990.61889013668</c:v>
                </c:pt>
                <c:pt idx="410">
                  <c:v>4990.61889013668</c:v>
                </c:pt>
                <c:pt idx="411">
                  <c:v>4990.61889013668</c:v>
                </c:pt>
                <c:pt idx="412">
                  <c:v>4990.61889013668</c:v>
                </c:pt>
                <c:pt idx="413">
                  <c:v>4990.61889013668</c:v>
                </c:pt>
                <c:pt idx="414">
                  <c:v>4990.61889013668</c:v>
                </c:pt>
                <c:pt idx="415">
                  <c:v>4990.61889013668</c:v>
                </c:pt>
                <c:pt idx="416">
                  <c:v>4990.61889013668</c:v>
                </c:pt>
                <c:pt idx="417">
                  <c:v>4990.61889013668</c:v>
                </c:pt>
                <c:pt idx="418">
                  <c:v>4990.61889013668</c:v>
                </c:pt>
                <c:pt idx="419">
                  <c:v>4990.61889013668</c:v>
                </c:pt>
                <c:pt idx="420">
                  <c:v>4990.61889013668</c:v>
                </c:pt>
                <c:pt idx="421">
                  <c:v>4990.61889013668</c:v>
                </c:pt>
                <c:pt idx="422">
                  <c:v>4990.61889013668</c:v>
                </c:pt>
                <c:pt idx="423">
                  <c:v>4990.61889013668</c:v>
                </c:pt>
                <c:pt idx="424">
                  <c:v>4990.61889013668</c:v>
                </c:pt>
                <c:pt idx="425">
                  <c:v>4990.61889013668</c:v>
                </c:pt>
                <c:pt idx="426">
                  <c:v>4990.61889013668</c:v>
                </c:pt>
                <c:pt idx="427">
                  <c:v>4990.61889013668</c:v>
                </c:pt>
                <c:pt idx="428">
                  <c:v>4990.61889013668</c:v>
                </c:pt>
                <c:pt idx="429">
                  <c:v>4990.61889013668</c:v>
                </c:pt>
                <c:pt idx="430">
                  <c:v>4990.61889013668</c:v>
                </c:pt>
                <c:pt idx="431">
                  <c:v>4990.61889013668</c:v>
                </c:pt>
                <c:pt idx="432">
                  <c:v>4990.61889013668</c:v>
                </c:pt>
                <c:pt idx="433">
                  <c:v>4990.61889013668</c:v>
                </c:pt>
                <c:pt idx="434">
                  <c:v>4990.61889013668</c:v>
                </c:pt>
                <c:pt idx="435">
                  <c:v>4990.61889013668</c:v>
                </c:pt>
                <c:pt idx="436">
                  <c:v>4990.61889013668</c:v>
                </c:pt>
                <c:pt idx="437">
                  <c:v>4990.61889013668</c:v>
                </c:pt>
                <c:pt idx="438">
                  <c:v>4990.61889013668</c:v>
                </c:pt>
                <c:pt idx="439">
                  <c:v>4990.61889013668</c:v>
                </c:pt>
                <c:pt idx="440">
                  <c:v>4990.61889013668</c:v>
                </c:pt>
                <c:pt idx="441">
                  <c:v>4990.61889013668</c:v>
                </c:pt>
                <c:pt idx="442">
                  <c:v>4990.61889013668</c:v>
                </c:pt>
                <c:pt idx="443">
                  <c:v>4990.61889013668</c:v>
                </c:pt>
                <c:pt idx="444">
                  <c:v>4990.61889013668</c:v>
                </c:pt>
                <c:pt idx="445">
                  <c:v>4990.61889013668</c:v>
                </c:pt>
                <c:pt idx="446">
                  <c:v>4990.61889013668</c:v>
                </c:pt>
                <c:pt idx="447">
                  <c:v>4990.61889013668</c:v>
                </c:pt>
                <c:pt idx="448">
                  <c:v>4990.61889013668</c:v>
                </c:pt>
                <c:pt idx="449">
                  <c:v>4990.61889013668</c:v>
                </c:pt>
                <c:pt idx="450">
                  <c:v>4990.61889013668</c:v>
                </c:pt>
                <c:pt idx="451">
                  <c:v>4990.61889013668</c:v>
                </c:pt>
                <c:pt idx="452">
                  <c:v>4990.61889013668</c:v>
                </c:pt>
                <c:pt idx="453">
                  <c:v>4990.61889013668</c:v>
                </c:pt>
                <c:pt idx="454">
                  <c:v>4990.61889013668</c:v>
                </c:pt>
                <c:pt idx="455">
                  <c:v>4990.61889013668</c:v>
                </c:pt>
                <c:pt idx="456">
                  <c:v>4990.61889013668</c:v>
                </c:pt>
                <c:pt idx="457">
                  <c:v>4990.61889013668</c:v>
                </c:pt>
                <c:pt idx="458">
                  <c:v>4990.61889013668</c:v>
                </c:pt>
                <c:pt idx="459">
                  <c:v>4990.61889013668</c:v>
                </c:pt>
                <c:pt idx="460">
                  <c:v>4990.61889013668</c:v>
                </c:pt>
                <c:pt idx="461">
                  <c:v>4990.61889013668</c:v>
                </c:pt>
                <c:pt idx="462">
                  <c:v>4990.61889013668</c:v>
                </c:pt>
                <c:pt idx="463">
                  <c:v>4990.61889013668</c:v>
                </c:pt>
                <c:pt idx="464">
                  <c:v>4990.61889013668</c:v>
                </c:pt>
                <c:pt idx="465">
                  <c:v>4990.61889013668</c:v>
                </c:pt>
                <c:pt idx="466">
                  <c:v>4990.61889013668</c:v>
                </c:pt>
                <c:pt idx="467">
                  <c:v>4990.61889013668</c:v>
                </c:pt>
                <c:pt idx="468">
                  <c:v>4990.61889013668</c:v>
                </c:pt>
                <c:pt idx="469">
                  <c:v>4990.61889013668</c:v>
                </c:pt>
                <c:pt idx="470">
                  <c:v>4990.61889013668</c:v>
                </c:pt>
                <c:pt idx="471">
                  <c:v>4990.61889013668</c:v>
                </c:pt>
                <c:pt idx="472">
                  <c:v>4990.61889013668</c:v>
                </c:pt>
                <c:pt idx="473">
                  <c:v>4990.61889013668</c:v>
                </c:pt>
                <c:pt idx="474">
                  <c:v>4990.61889013668</c:v>
                </c:pt>
                <c:pt idx="475">
                  <c:v>4990.61889013668</c:v>
                </c:pt>
                <c:pt idx="476">
                  <c:v>4990.61889013668</c:v>
                </c:pt>
                <c:pt idx="477">
                  <c:v>4990.61889013668</c:v>
                </c:pt>
                <c:pt idx="478">
                  <c:v>4990.61889013668</c:v>
                </c:pt>
                <c:pt idx="479">
                  <c:v>4990.61889013668</c:v>
                </c:pt>
                <c:pt idx="480">
                  <c:v>4990.61889013668</c:v>
                </c:pt>
                <c:pt idx="481">
                  <c:v>4990.61889013668</c:v>
                </c:pt>
                <c:pt idx="482">
                  <c:v>4990.61889013668</c:v>
                </c:pt>
                <c:pt idx="483">
                  <c:v>4990.61889013668</c:v>
                </c:pt>
                <c:pt idx="484">
                  <c:v>4990.61889013668</c:v>
                </c:pt>
                <c:pt idx="485">
                  <c:v>4990.61889013668</c:v>
                </c:pt>
                <c:pt idx="486">
                  <c:v>4990.61889013668</c:v>
                </c:pt>
                <c:pt idx="487">
                  <c:v>4990.61889013668</c:v>
                </c:pt>
                <c:pt idx="488">
                  <c:v>4990.61889013668</c:v>
                </c:pt>
                <c:pt idx="489">
                  <c:v>4990.61889013668</c:v>
                </c:pt>
                <c:pt idx="490">
                  <c:v>4990.61889013668</c:v>
                </c:pt>
                <c:pt idx="491">
                  <c:v>4990.61889013668</c:v>
                </c:pt>
                <c:pt idx="492">
                  <c:v>4990.61889013668</c:v>
                </c:pt>
                <c:pt idx="493">
                  <c:v>4990.61889013668</c:v>
                </c:pt>
                <c:pt idx="494">
                  <c:v>4990.61889013668</c:v>
                </c:pt>
                <c:pt idx="495">
                  <c:v>4990.61889013668</c:v>
                </c:pt>
                <c:pt idx="496">
                  <c:v>4990.61889013668</c:v>
                </c:pt>
                <c:pt idx="497">
                  <c:v>4990.61889013668</c:v>
                </c:pt>
                <c:pt idx="498">
                  <c:v>4990.61889013668</c:v>
                </c:pt>
                <c:pt idx="499">
                  <c:v>4990.61889013668</c:v>
                </c:pt>
                <c:pt idx="500">
                  <c:v>4990.61889013668</c:v>
                </c:pt>
                <c:pt idx="501">
                  <c:v>4990.61889013668</c:v>
                </c:pt>
                <c:pt idx="502">
                  <c:v>4990.61889013668</c:v>
                </c:pt>
                <c:pt idx="503">
                  <c:v>4990.61889013668</c:v>
                </c:pt>
                <c:pt idx="504">
                  <c:v>4990.61889013668</c:v>
                </c:pt>
                <c:pt idx="505">
                  <c:v>4990.61889013668</c:v>
                </c:pt>
                <c:pt idx="506">
                  <c:v>4990.61889013668</c:v>
                </c:pt>
                <c:pt idx="507">
                  <c:v>4990.61889013668</c:v>
                </c:pt>
                <c:pt idx="508">
                  <c:v>4990.61889013668</c:v>
                </c:pt>
                <c:pt idx="509">
                  <c:v>4990.61889013668</c:v>
                </c:pt>
                <c:pt idx="510">
                  <c:v>4990.61889013668</c:v>
                </c:pt>
                <c:pt idx="511">
                  <c:v>4990.61889013668</c:v>
                </c:pt>
                <c:pt idx="512">
                  <c:v>4990.61889013668</c:v>
                </c:pt>
                <c:pt idx="513">
                  <c:v>4990.61889013668</c:v>
                </c:pt>
                <c:pt idx="514">
                  <c:v>4990.61889013668</c:v>
                </c:pt>
                <c:pt idx="515">
                  <c:v>4990.61889013668</c:v>
                </c:pt>
                <c:pt idx="516">
                  <c:v>4990.61889013668</c:v>
                </c:pt>
                <c:pt idx="517">
                  <c:v>4990.61889013668</c:v>
                </c:pt>
                <c:pt idx="518">
                  <c:v>4990.61889013668</c:v>
                </c:pt>
                <c:pt idx="519">
                  <c:v>4990.61889013668</c:v>
                </c:pt>
                <c:pt idx="520">
                  <c:v>4990.61889013668</c:v>
                </c:pt>
                <c:pt idx="521">
                  <c:v>4990.61889013668</c:v>
                </c:pt>
                <c:pt idx="522">
                  <c:v>4990.61889013668</c:v>
                </c:pt>
                <c:pt idx="523">
                  <c:v>4990.61889013668</c:v>
                </c:pt>
                <c:pt idx="524">
                  <c:v>4990.61889013668</c:v>
                </c:pt>
                <c:pt idx="525">
                  <c:v>4990.61889013668</c:v>
                </c:pt>
                <c:pt idx="526">
                  <c:v>4990.61889013668</c:v>
                </c:pt>
                <c:pt idx="527">
                  <c:v>4990.61889013668</c:v>
                </c:pt>
                <c:pt idx="528">
                  <c:v>4990.61889013668</c:v>
                </c:pt>
                <c:pt idx="529">
                  <c:v>4990.61889013668</c:v>
                </c:pt>
                <c:pt idx="530">
                  <c:v>4990.61889013668</c:v>
                </c:pt>
                <c:pt idx="531">
                  <c:v>4990.61889013668</c:v>
                </c:pt>
                <c:pt idx="532">
                  <c:v>4990.61889013668</c:v>
                </c:pt>
                <c:pt idx="533">
                  <c:v>4990.61889013668</c:v>
                </c:pt>
                <c:pt idx="534">
                  <c:v>4990.61889013668</c:v>
                </c:pt>
                <c:pt idx="535">
                  <c:v>4990.61889013668</c:v>
                </c:pt>
                <c:pt idx="536">
                  <c:v>4990.61889013668</c:v>
                </c:pt>
                <c:pt idx="537">
                  <c:v>4990.61889013668</c:v>
                </c:pt>
                <c:pt idx="538">
                  <c:v>4990.61889013668</c:v>
                </c:pt>
                <c:pt idx="539">
                  <c:v>4990.61889013668</c:v>
                </c:pt>
                <c:pt idx="540">
                  <c:v>4990.61889013668</c:v>
                </c:pt>
                <c:pt idx="541">
                  <c:v>4990.61889013668</c:v>
                </c:pt>
                <c:pt idx="542">
                  <c:v>4990.61889013668</c:v>
                </c:pt>
                <c:pt idx="543">
                  <c:v>4990.61889013668</c:v>
                </c:pt>
                <c:pt idx="544">
                  <c:v>4990.61889013668</c:v>
                </c:pt>
                <c:pt idx="545">
                  <c:v>4990.61889013668</c:v>
                </c:pt>
                <c:pt idx="546">
                  <c:v>4990.61889013668</c:v>
                </c:pt>
                <c:pt idx="547">
                  <c:v>4990.61889013668</c:v>
                </c:pt>
                <c:pt idx="548">
                  <c:v>4990.61889013668</c:v>
                </c:pt>
                <c:pt idx="549">
                  <c:v>4990.61889013668</c:v>
                </c:pt>
                <c:pt idx="550">
                  <c:v>4990.61889013668</c:v>
                </c:pt>
                <c:pt idx="551">
                  <c:v>4990.61889013668</c:v>
                </c:pt>
                <c:pt idx="552">
                  <c:v>4990.61889013668</c:v>
                </c:pt>
                <c:pt idx="553">
                  <c:v>4990.61889013668</c:v>
                </c:pt>
                <c:pt idx="554">
                  <c:v>4990.61889013668</c:v>
                </c:pt>
                <c:pt idx="555">
                  <c:v>4990.61889013668</c:v>
                </c:pt>
                <c:pt idx="556">
                  <c:v>4990.61889013668</c:v>
                </c:pt>
                <c:pt idx="557">
                  <c:v>4990.61889013668</c:v>
                </c:pt>
                <c:pt idx="558">
                  <c:v>4990.61889013668</c:v>
                </c:pt>
                <c:pt idx="559">
                  <c:v>4990.61889013668</c:v>
                </c:pt>
                <c:pt idx="560">
                  <c:v>4990.61889013668</c:v>
                </c:pt>
                <c:pt idx="561">
                  <c:v>4990.61889013668</c:v>
                </c:pt>
                <c:pt idx="562">
                  <c:v>4990.61889013668</c:v>
                </c:pt>
                <c:pt idx="563">
                  <c:v>4990.61889013668</c:v>
                </c:pt>
                <c:pt idx="564">
                  <c:v>4990.61889013668</c:v>
                </c:pt>
                <c:pt idx="565">
                  <c:v>4990.61889013668</c:v>
                </c:pt>
                <c:pt idx="566">
                  <c:v>4990.61889013668</c:v>
                </c:pt>
                <c:pt idx="567">
                  <c:v>4990.61889013668</c:v>
                </c:pt>
                <c:pt idx="568">
                  <c:v>4990.61889013668</c:v>
                </c:pt>
                <c:pt idx="569">
                  <c:v>4990.61889013668</c:v>
                </c:pt>
                <c:pt idx="570">
                  <c:v>4990.61889013668</c:v>
                </c:pt>
                <c:pt idx="571">
                  <c:v>4990.61889013668</c:v>
                </c:pt>
                <c:pt idx="572">
                  <c:v>4990.61889013668</c:v>
                </c:pt>
                <c:pt idx="573">
                  <c:v>4990.61889013668</c:v>
                </c:pt>
                <c:pt idx="574">
                  <c:v>4990.61889013668</c:v>
                </c:pt>
                <c:pt idx="575">
                  <c:v>4990.61889013668</c:v>
                </c:pt>
                <c:pt idx="576">
                  <c:v>4990.61889013668</c:v>
                </c:pt>
                <c:pt idx="577">
                  <c:v>4990.61889013668</c:v>
                </c:pt>
                <c:pt idx="578">
                  <c:v>4990.61889013668</c:v>
                </c:pt>
                <c:pt idx="579">
                  <c:v>4990.61889013668</c:v>
                </c:pt>
                <c:pt idx="580">
                  <c:v>4990.61889013668</c:v>
                </c:pt>
                <c:pt idx="581">
                  <c:v>4990.61889013668</c:v>
                </c:pt>
                <c:pt idx="582">
                  <c:v>4990.61889013668</c:v>
                </c:pt>
                <c:pt idx="583">
                  <c:v>4990.61889013668</c:v>
                </c:pt>
                <c:pt idx="584">
                  <c:v>4990.61889013668</c:v>
                </c:pt>
                <c:pt idx="585">
                  <c:v>4990.61889013668</c:v>
                </c:pt>
                <c:pt idx="586">
                  <c:v>4990.61889013668</c:v>
                </c:pt>
                <c:pt idx="587">
                  <c:v>4990.61889013668</c:v>
                </c:pt>
                <c:pt idx="588">
                  <c:v>4990.61889013668</c:v>
                </c:pt>
                <c:pt idx="589">
                  <c:v>4990.61889013668</c:v>
                </c:pt>
                <c:pt idx="590">
                  <c:v>4990.61889013668</c:v>
                </c:pt>
                <c:pt idx="591">
                  <c:v>4990.61889013668</c:v>
                </c:pt>
                <c:pt idx="592">
                  <c:v>4990.61889013668</c:v>
                </c:pt>
                <c:pt idx="593">
                  <c:v>4990.61889013668</c:v>
                </c:pt>
                <c:pt idx="594">
                  <c:v>4990.61889013668</c:v>
                </c:pt>
                <c:pt idx="595">
                  <c:v>4990.61889013668</c:v>
                </c:pt>
                <c:pt idx="596">
                  <c:v>4990.61889013668</c:v>
                </c:pt>
                <c:pt idx="597">
                  <c:v>4990.61889013668</c:v>
                </c:pt>
                <c:pt idx="598">
                  <c:v>4990.61889013668</c:v>
                </c:pt>
                <c:pt idx="599">
                  <c:v>4990.61889013668</c:v>
                </c:pt>
                <c:pt idx="600">
                  <c:v>4990.61889013668</c:v>
                </c:pt>
                <c:pt idx="601">
                  <c:v>4990.61889013668</c:v>
                </c:pt>
                <c:pt idx="602">
                  <c:v>4990.61889013668</c:v>
                </c:pt>
                <c:pt idx="603">
                  <c:v>4990.61889013668</c:v>
                </c:pt>
                <c:pt idx="604">
                  <c:v>4990.61889013668</c:v>
                </c:pt>
                <c:pt idx="605">
                  <c:v>4990.61889013668</c:v>
                </c:pt>
                <c:pt idx="606">
                  <c:v>4990.61889013668</c:v>
                </c:pt>
                <c:pt idx="607">
                  <c:v>4990.61889013668</c:v>
                </c:pt>
                <c:pt idx="608">
                  <c:v>4990.61889013668</c:v>
                </c:pt>
                <c:pt idx="609">
                  <c:v>4990.61889013668</c:v>
                </c:pt>
                <c:pt idx="610">
                  <c:v>4990.61889013668</c:v>
                </c:pt>
                <c:pt idx="611">
                  <c:v>4990.61889013668</c:v>
                </c:pt>
                <c:pt idx="612">
                  <c:v>4990.61889013668</c:v>
                </c:pt>
                <c:pt idx="613">
                  <c:v>4990.61889013668</c:v>
                </c:pt>
                <c:pt idx="614">
                  <c:v>4990.61889013668</c:v>
                </c:pt>
                <c:pt idx="615">
                  <c:v>4990.61889013668</c:v>
                </c:pt>
                <c:pt idx="616">
                  <c:v>4990.61889013668</c:v>
                </c:pt>
                <c:pt idx="617">
                  <c:v>4990.61889013668</c:v>
                </c:pt>
                <c:pt idx="618">
                  <c:v>4990.61889013668</c:v>
                </c:pt>
                <c:pt idx="619">
                  <c:v>4990.61889013668</c:v>
                </c:pt>
                <c:pt idx="620">
                  <c:v>4990.61889013668</c:v>
                </c:pt>
                <c:pt idx="621">
                  <c:v>4990.61889013668</c:v>
                </c:pt>
                <c:pt idx="622">
                  <c:v>4990.61889013668</c:v>
                </c:pt>
                <c:pt idx="623">
                  <c:v>4990.61889013668</c:v>
                </c:pt>
                <c:pt idx="624">
                  <c:v>4990.61889013668</c:v>
                </c:pt>
                <c:pt idx="625">
                  <c:v>4990.61889013668</c:v>
                </c:pt>
                <c:pt idx="626">
                  <c:v>4990.61889013668</c:v>
                </c:pt>
                <c:pt idx="627">
                  <c:v>4990.61889013668</c:v>
                </c:pt>
                <c:pt idx="628">
                  <c:v>4990.61889013668</c:v>
                </c:pt>
                <c:pt idx="629">
                  <c:v>4990.61889013668</c:v>
                </c:pt>
                <c:pt idx="630">
                  <c:v>4990.61889013668</c:v>
                </c:pt>
                <c:pt idx="631">
                  <c:v>4990.61889013668</c:v>
                </c:pt>
                <c:pt idx="632">
                  <c:v>4990.61889013668</c:v>
                </c:pt>
                <c:pt idx="633">
                  <c:v>4990.61889013668</c:v>
                </c:pt>
                <c:pt idx="634">
                  <c:v>4990.61889013668</c:v>
                </c:pt>
                <c:pt idx="635">
                  <c:v>4990.61889013668</c:v>
                </c:pt>
                <c:pt idx="636">
                  <c:v>4990.61889013668</c:v>
                </c:pt>
                <c:pt idx="637">
                  <c:v>4990.61889013668</c:v>
                </c:pt>
                <c:pt idx="638">
                  <c:v>4990.61889013668</c:v>
                </c:pt>
                <c:pt idx="639">
                  <c:v>4990.61889013668</c:v>
                </c:pt>
                <c:pt idx="640">
                  <c:v>4990.61889013668</c:v>
                </c:pt>
                <c:pt idx="641">
                  <c:v>4990.61889013668</c:v>
                </c:pt>
                <c:pt idx="642">
                  <c:v>4990.61889013668</c:v>
                </c:pt>
                <c:pt idx="643">
                  <c:v>4990.61889013668</c:v>
                </c:pt>
                <c:pt idx="644">
                  <c:v>4990.61889013668</c:v>
                </c:pt>
                <c:pt idx="645">
                  <c:v>4990.61889013668</c:v>
                </c:pt>
                <c:pt idx="646">
                  <c:v>4990.61889013668</c:v>
                </c:pt>
                <c:pt idx="647">
                  <c:v>4990.61889013668</c:v>
                </c:pt>
                <c:pt idx="648">
                  <c:v>4990.61889013668</c:v>
                </c:pt>
                <c:pt idx="649">
                  <c:v>4990.61889013668</c:v>
                </c:pt>
                <c:pt idx="650">
                  <c:v>4990.61889013668</c:v>
                </c:pt>
                <c:pt idx="651">
                  <c:v>4990.61889013668</c:v>
                </c:pt>
                <c:pt idx="652">
                  <c:v>4990.61889013668</c:v>
                </c:pt>
                <c:pt idx="653">
                  <c:v>4990.61889013668</c:v>
                </c:pt>
                <c:pt idx="654">
                  <c:v>4990.61889013668</c:v>
                </c:pt>
                <c:pt idx="655">
                  <c:v>4990.61889013668</c:v>
                </c:pt>
                <c:pt idx="656">
                  <c:v>4990.61889013668</c:v>
                </c:pt>
                <c:pt idx="657">
                  <c:v>4990.61889013668</c:v>
                </c:pt>
                <c:pt idx="658">
                  <c:v>4990.61889013668</c:v>
                </c:pt>
                <c:pt idx="659">
                  <c:v>4990.61889013668</c:v>
                </c:pt>
                <c:pt idx="660">
                  <c:v>4990.61889013668</c:v>
                </c:pt>
                <c:pt idx="661">
                  <c:v>4990.61889013668</c:v>
                </c:pt>
                <c:pt idx="662">
                  <c:v>4990.61889013668</c:v>
                </c:pt>
                <c:pt idx="663">
                  <c:v>4990.61889013668</c:v>
                </c:pt>
                <c:pt idx="664">
                  <c:v>4990.61889013668</c:v>
                </c:pt>
                <c:pt idx="665">
                  <c:v>4990.61889013668</c:v>
                </c:pt>
                <c:pt idx="666">
                  <c:v>4990.61889013668</c:v>
                </c:pt>
                <c:pt idx="667">
                  <c:v>4990.61889013668</c:v>
                </c:pt>
                <c:pt idx="668">
                  <c:v>4990.61889013668</c:v>
                </c:pt>
                <c:pt idx="669">
                  <c:v>4990.61889013668</c:v>
                </c:pt>
                <c:pt idx="670">
                  <c:v>4990.61889013668</c:v>
                </c:pt>
                <c:pt idx="671">
                  <c:v>4990.61889013668</c:v>
                </c:pt>
                <c:pt idx="672">
                  <c:v>4990.61889013668</c:v>
                </c:pt>
                <c:pt idx="673">
                  <c:v>4990.61889013668</c:v>
                </c:pt>
                <c:pt idx="674">
                  <c:v>4990.61889013668</c:v>
                </c:pt>
                <c:pt idx="675">
                  <c:v>4990.61889013668</c:v>
                </c:pt>
                <c:pt idx="676">
                  <c:v>4990.61889013668</c:v>
                </c:pt>
                <c:pt idx="677">
                  <c:v>4990.61889013668</c:v>
                </c:pt>
                <c:pt idx="678">
                  <c:v>4990.61889013668</c:v>
                </c:pt>
                <c:pt idx="679">
                  <c:v>4990.61889013668</c:v>
                </c:pt>
                <c:pt idx="680">
                  <c:v>4990.61889013668</c:v>
                </c:pt>
                <c:pt idx="681">
                  <c:v>4990.61889013668</c:v>
                </c:pt>
                <c:pt idx="682">
                  <c:v>4990.61889013668</c:v>
                </c:pt>
                <c:pt idx="683">
                  <c:v>4990.61889013668</c:v>
                </c:pt>
                <c:pt idx="684">
                  <c:v>4990.61889013668</c:v>
                </c:pt>
                <c:pt idx="685">
                  <c:v>4990.61889013668</c:v>
                </c:pt>
                <c:pt idx="686">
                  <c:v>4990.61889013668</c:v>
                </c:pt>
                <c:pt idx="687">
                  <c:v>4990.61889013668</c:v>
                </c:pt>
                <c:pt idx="688">
                  <c:v>4990.61889013668</c:v>
                </c:pt>
                <c:pt idx="689">
                  <c:v>4990.61889013668</c:v>
                </c:pt>
                <c:pt idx="690">
                  <c:v>4990.61889013668</c:v>
                </c:pt>
                <c:pt idx="691">
                  <c:v>4990.61889013668</c:v>
                </c:pt>
                <c:pt idx="692">
                  <c:v>4990.61889013668</c:v>
                </c:pt>
                <c:pt idx="693">
                  <c:v>4990.61889013668</c:v>
                </c:pt>
                <c:pt idx="694">
                  <c:v>4990.61889013668</c:v>
                </c:pt>
                <c:pt idx="695">
                  <c:v>4990.61889013668</c:v>
                </c:pt>
                <c:pt idx="696">
                  <c:v>4990.61889013668</c:v>
                </c:pt>
                <c:pt idx="697">
                  <c:v>4990.61889013668</c:v>
                </c:pt>
                <c:pt idx="698">
                  <c:v>4990.61889013668</c:v>
                </c:pt>
                <c:pt idx="699">
                  <c:v>4990.61889013668</c:v>
                </c:pt>
                <c:pt idx="700">
                  <c:v>4990.61889013668</c:v>
                </c:pt>
                <c:pt idx="701">
                  <c:v>4990.61889013668</c:v>
                </c:pt>
                <c:pt idx="702">
                  <c:v>4990.61889013668</c:v>
                </c:pt>
                <c:pt idx="703">
                  <c:v>4990.61889013668</c:v>
                </c:pt>
                <c:pt idx="704">
                  <c:v>4990.61889013668</c:v>
                </c:pt>
                <c:pt idx="705">
                  <c:v>4990.61889013668</c:v>
                </c:pt>
                <c:pt idx="706">
                  <c:v>4990.61889013668</c:v>
                </c:pt>
                <c:pt idx="707">
                  <c:v>4990.61889013668</c:v>
                </c:pt>
                <c:pt idx="708">
                  <c:v>4990.61889013668</c:v>
                </c:pt>
                <c:pt idx="709">
                  <c:v>4990.61889013668</c:v>
                </c:pt>
                <c:pt idx="710">
                  <c:v>4990.61889013668</c:v>
                </c:pt>
                <c:pt idx="711">
                  <c:v>4990.61889013668</c:v>
                </c:pt>
                <c:pt idx="712">
                  <c:v>4990.61889013668</c:v>
                </c:pt>
                <c:pt idx="713">
                  <c:v>4990.61889013668</c:v>
                </c:pt>
                <c:pt idx="714">
                  <c:v>4990.61889013668</c:v>
                </c:pt>
                <c:pt idx="715">
                  <c:v>4990.61889013668</c:v>
                </c:pt>
                <c:pt idx="716">
                  <c:v>4990.61889013668</c:v>
                </c:pt>
                <c:pt idx="717">
                  <c:v>4990.61889013668</c:v>
                </c:pt>
                <c:pt idx="718">
                  <c:v>4990.61889013668</c:v>
                </c:pt>
                <c:pt idx="719">
                  <c:v>4990.61889013668</c:v>
                </c:pt>
                <c:pt idx="720">
                  <c:v>4990.61889013668</c:v>
                </c:pt>
                <c:pt idx="721">
                  <c:v>4990.61889013668</c:v>
                </c:pt>
                <c:pt idx="722">
                  <c:v>4990.61889013668</c:v>
                </c:pt>
                <c:pt idx="723">
                  <c:v>4990.61889013668</c:v>
                </c:pt>
                <c:pt idx="724">
                  <c:v>4990.61889013668</c:v>
                </c:pt>
                <c:pt idx="725">
                  <c:v>4990.61889013668</c:v>
                </c:pt>
                <c:pt idx="726">
                  <c:v>4990.61889013668</c:v>
                </c:pt>
                <c:pt idx="727">
                  <c:v>4990.61889013668</c:v>
                </c:pt>
                <c:pt idx="728">
                  <c:v>4990.61889013668</c:v>
                </c:pt>
                <c:pt idx="729">
                  <c:v>4990.61889013668</c:v>
                </c:pt>
                <c:pt idx="730">
                  <c:v>4990.61889013668</c:v>
                </c:pt>
                <c:pt idx="731">
                  <c:v>4990.61889013668</c:v>
                </c:pt>
                <c:pt idx="732">
                  <c:v>4990.61889013668</c:v>
                </c:pt>
                <c:pt idx="733">
                  <c:v>4990.61889013668</c:v>
                </c:pt>
                <c:pt idx="734">
                  <c:v>4990.61889013668</c:v>
                </c:pt>
                <c:pt idx="735">
                  <c:v>4990.61889013668</c:v>
                </c:pt>
                <c:pt idx="736">
                  <c:v>4990.61889013668</c:v>
                </c:pt>
                <c:pt idx="737">
                  <c:v>4990.61889013668</c:v>
                </c:pt>
                <c:pt idx="738">
                  <c:v>4990.61889013668</c:v>
                </c:pt>
                <c:pt idx="739">
                  <c:v>4990.61889013668</c:v>
                </c:pt>
                <c:pt idx="740">
                  <c:v>4990.61889013668</c:v>
                </c:pt>
                <c:pt idx="741">
                  <c:v>4990.61889013668</c:v>
                </c:pt>
                <c:pt idx="742">
                  <c:v>4990.61889013668</c:v>
                </c:pt>
                <c:pt idx="743">
                  <c:v>4990.61889013668</c:v>
                </c:pt>
                <c:pt idx="744">
                  <c:v>4990.61889013668</c:v>
                </c:pt>
                <c:pt idx="745">
                  <c:v>4990.61889013668</c:v>
                </c:pt>
                <c:pt idx="746">
                  <c:v>4990.61889013668</c:v>
                </c:pt>
                <c:pt idx="747">
                  <c:v>4990.61889013668</c:v>
                </c:pt>
                <c:pt idx="748">
                  <c:v>4990.61889013668</c:v>
                </c:pt>
                <c:pt idx="749">
                  <c:v>4990.61889013668</c:v>
                </c:pt>
                <c:pt idx="750">
                  <c:v>4990.61889013668</c:v>
                </c:pt>
                <c:pt idx="751">
                  <c:v>4990.61889013668</c:v>
                </c:pt>
                <c:pt idx="752">
                  <c:v>4990.61889013668</c:v>
                </c:pt>
                <c:pt idx="753">
                  <c:v>4990.61889013668</c:v>
                </c:pt>
                <c:pt idx="754">
                  <c:v>4990.61889013668</c:v>
                </c:pt>
                <c:pt idx="755">
                  <c:v>4990.61889013668</c:v>
                </c:pt>
                <c:pt idx="756">
                  <c:v>4990.61889013668</c:v>
                </c:pt>
                <c:pt idx="757">
                  <c:v>4990.61889013668</c:v>
                </c:pt>
                <c:pt idx="758">
                  <c:v>4990.61889013668</c:v>
                </c:pt>
                <c:pt idx="759">
                  <c:v>4990.61889013668</c:v>
                </c:pt>
                <c:pt idx="760">
                  <c:v>4990.61889013668</c:v>
                </c:pt>
                <c:pt idx="761">
                  <c:v>4990.61889013668</c:v>
                </c:pt>
                <c:pt idx="762">
                  <c:v>4990.61889013668</c:v>
                </c:pt>
                <c:pt idx="763">
                  <c:v>4990.61889013668</c:v>
                </c:pt>
                <c:pt idx="764">
                  <c:v>4990.61889013668</c:v>
                </c:pt>
                <c:pt idx="765">
                  <c:v>4990.61889013668</c:v>
                </c:pt>
                <c:pt idx="766">
                  <c:v>4990.61889013668</c:v>
                </c:pt>
                <c:pt idx="767">
                  <c:v>4990.61889013668</c:v>
                </c:pt>
                <c:pt idx="768">
                  <c:v>4990.61889013668</c:v>
                </c:pt>
                <c:pt idx="769">
                  <c:v>4990.61889013668</c:v>
                </c:pt>
                <c:pt idx="770">
                  <c:v>4990.61889013668</c:v>
                </c:pt>
                <c:pt idx="771">
                  <c:v>4990.61889013668</c:v>
                </c:pt>
                <c:pt idx="772">
                  <c:v>4990.61889013668</c:v>
                </c:pt>
                <c:pt idx="773">
                  <c:v>4990.61889013668</c:v>
                </c:pt>
                <c:pt idx="774">
                  <c:v>4990.61889013668</c:v>
                </c:pt>
                <c:pt idx="775">
                  <c:v>4990.61889013668</c:v>
                </c:pt>
                <c:pt idx="776">
                  <c:v>4990.61889013668</c:v>
                </c:pt>
                <c:pt idx="777">
                  <c:v>4990.61889013668</c:v>
                </c:pt>
                <c:pt idx="778">
                  <c:v>4990.61889013668</c:v>
                </c:pt>
                <c:pt idx="779">
                  <c:v>4990.61889013668</c:v>
                </c:pt>
                <c:pt idx="780">
                  <c:v>4990.61889013668</c:v>
                </c:pt>
                <c:pt idx="781">
                  <c:v>4990.61889013668</c:v>
                </c:pt>
                <c:pt idx="782">
                  <c:v>4990.61889013668</c:v>
                </c:pt>
                <c:pt idx="783">
                  <c:v>4990.61889013668</c:v>
                </c:pt>
                <c:pt idx="784">
                  <c:v>4990.61889013668</c:v>
                </c:pt>
                <c:pt idx="785">
                  <c:v>4990.61889013668</c:v>
                </c:pt>
                <c:pt idx="786">
                  <c:v>4990.61889013668</c:v>
                </c:pt>
                <c:pt idx="787">
                  <c:v>4990.61889013668</c:v>
                </c:pt>
                <c:pt idx="788">
                  <c:v>4990.61889013668</c:v>
                </c:pt>
                <c:pt idx="789">
                  <c:v>4990.61889013668</c:v>
                </c:pt>
                <c:pt idx="790">
                  <c:v>4990.61889013668</c:v>
                </c:pt>
                <c:pt idx="791">
                  <c:v>4990.61889013668</c:v>
                </c:pt>
                <c:pt idx="792">
                  <c:v>4990.61889013668</c:v>
                </c:pt>
                <c:pt idx="793">
                  <c:v>4990.61889013668</c:v>
                </c:pt>
                <c:pt idx="794">
                  <c:v>4990.61889013668</c:v>
                </c:pt>
                <c:pt idx="795">
                  <c:v>4990.61889013668</c:v>
                </c:pt>
                <c:pt idx="796">
                  <c:v>4990.61889013668</c:v>
                </c:pt>
                <c:pt idx="797">
                  <c:v>4990.61889013668</c:v>
                </c:pt>
                <c:pt idx="798">
                  <c:v>4990.61889013668</c:v>
                </c:pt>
                <c:pt idx="799">
                  <c:v>4990.61889013668</c:v>
                </c:pt>
                <c:pt idx="800">
                  <c:v>4990.61889013668</c:v>
                </c:pt>
                <c:pt idx="801">
                  <c:v>4990.61889013668</c:v>
                </c:pt>
                <c:pt idx="802">
                  <c:v>4990.61889013668</c:v>
                </c:pt>
                <c:pt idx="803">
                  <c:v>4990.61889013668</c:v>
                </c:pt>
                <c:pt idx="804">
                  <c:v>4990.61889013668</c:v>
                </c:pt>
                <c:pt idx="805">
                  <c:v>4990.61889013668</c:v>
                </c:pt>
                <c:pt idx="806">
                  <c:v>4990.61889013668</c:v>
                </c:pt>
                <c:pt idx="807">
                  <c:v>4990.61889013668</c:v>
                </c:pt>
                <c:pt idx="808">
                  <c:v>4990.61889013668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Trans!$D$2:$D$810</c:f>
              <c:numCache>
                <c:formatCode>General</c:formatCode>
                <c:ptCount val="809"/>
                <c:pt idx="0">
                  <c:v>1163.9819959385</c:v>
                </c:pt>
                <c:pt idx="1">
                  <c:v>2866.91082479153</c:v>
                </c:pt>
                <c:pt idx="2">
                  <c:v>2738.69890686415</c:v>
                </c:pt>
                <c:pt idx="3">
                  <c:v>2645.05568558327</c:v>
                </c:pt>
                <c:pt idx="4">
                  <c:v>2618.58039181826</c:v>
                </c:pt>
                <c:pt idx="5">
                  <c:v>2573.13300258453</c:v>
                </c:pt>
                <c:pt idx="6">
                  <c:v>2548.8560753929</c:v>
                </c:pt>
                <c:pt idx="7">
                  <c:v>2504.12829897492</c:v>
                </c:pt>
                <c:pt idx="8">
                  <c:v>2480.22308969289</c:v>
                </c:pt>
                <c:pt idx="9">
                  <c:v>2435.04283147078</c:v>
                </c:pt>
                <c:pt idx="10">
                  <c:v>2411.03654556703</c:v>
                </c:pt>
                <c:pt idx="11">
                  <c:v>2365.1230089082</c:v>
                </c:pt>
                <c:pt idx="12">
                  <c:v>2340.85114881155</c:v>
                </c:pt>
                <c:pt idx="13">
                  <c:v>2294.13622914929</c:v>
                </c:pt>
                <c:pt idx="14">
                  <c:v>2269.53155107089</c:v>
                </c:pt>
                <c:pt idx="15">
                  <c:v>2222.00811899726</c:v>
                </c:pt>
                <c:pt idx="16">
                  <c:v>2197.03792611194</c:v>
                </c:pt>
                <c:pt idx="17">
                  <c:v>2148.71343370984</c:v>
                </c:pt>
                <c:pt idx="18">
                  <c:v>2123.35623137704</c:v>
                </c:pt>
                <c:pt idx="19">
                  <c:v>2074.23550530745</c:v>
                </c:pt>
                <c:pt idx="20">
                  <c:v>2048.47058563955</c:v>
                </c:pt>
                <c:pt idx="21">
                  <c:v>1998.5481050503</c:v>
                </c:pt>
                <c:pt idx="22">
                  <c:v>1920.83925320651</c:v>
                </c:pt>
                <c:pt idx="23">
                  <c:v>1822.17262890526</c:v>
                </c:pt>
                <c:pt idx="24">
                  <c:v>1768.34921479576</c:v>
                </c:pt>
                <c:pt idx="25">
                  <c:v>1723.64743251475</c:v>
                </c:pt>
                <c:pt idx="26">
                  <c:v>1717.16006740733</c:v>
                </c:pt>
                <c:pt idx="27">
                  <c:v>1716.5829815208</c:v>
                </c:pt>
                <c:pt idx="28">
                  <c:v>1697.52677753451</c:v>
                </c:pt>
                <c:pt idx="29">
                  <c:v>1696.80192858847</c:v>
                </c:pt>
                <c:pt idx="30">
                  <c:v>1679.62492245463</c:v>
                </c:pt>
                <c:pt idx="31">
                  <c:v>1678.79666463953</c:v>
                </c:pt>
                <c:pt idx="32">
                  <c:v>1662.30932374425</c:v>
                </c:pt>
                <c:pt idx="33">
                  <c:v>1661.40064067167</c:v>
                </c:pt>
                <c:pt idx="34">
                  <c:v>1645.1471912402</c:v>
                </c:pt>
                <c:pt idx="35">
                  <c:v>1644.16960778642</c:v>
                </c:pt>
                <c:pt idx="36">
                  <c:v>1627.96407972174</c:v>
                </c:pt>
                <c:pt idx="37">
                  <c:v>1626.93586230304</c:v>
                </c:pt>
                <c:pt idx="38">
                  <c:v>1610.78988588687</c:v>
                </c:pt>
                <c:pt idx="39">
                  <c:v>1609.72692982204</c:v>
                </c:pt>
                <c:pt idx="40">
                  <c:v>1593.67081717843</c:v>
                </c:pt>
                <c:pt idx="41">
                  <c:v>1592.57393797084</c:v>
                </c:pt>
                <c:pt idx="42">
                  <c:v>1576.62005959612</c:v>
                </c:pt>
                <c:pt idx="43">
                  <c:v>1577.92316989271</c:v>
                </c:pt>
                <c:pt idx="44">
                  <c:v>1545.56767592118</c:v>
                </c:pt>
                <c:pt idx="45">
                  <c:v>1508.88866459791</c:v>
                </c:pt>
                <c:pt idx="46">
                  <c:v>1484.80185672398</c:v>
                </c:pt>
                <c:pt idx="47">
                  <c:v>1465.30328338528</c:v>
                </c:pt>
                <c:pt idx="48">
                  <c:v>1446.65808788034</c:v>
                </c:pt>
                <c:pt idx="49">
                  <c:v>1443.18361858165</c:v>
                </c:pt>
                <c:pt idx="50">
                  <c:v>1443.04295400691</c:v>
                </c:pt>
                <c:pt idx="51">
                  <c:v>1435.28100851623</c:v>
                </c:pt>
                <c:pt idx="52">
                  <c:v>1435.25756659277</c:v>
                </c:pt>
                <c:pt idx="53">
                  <c:v>1426.94828300442</c:v>
                </c:pt>
                <c:pt idx="54">
                  <c:v>1426.98173708587</c:v>
                </c:pt>
                <c:pt idx="55">
                  <c:v>1418.01965923022</c:v>
                </c:pt>
                <c:pt idx="56">
                  <c:v>1418.07720787457</c:v>
                </c:pt>
                <c:pt idx="57">
                  <c:v>1408.6242777847</c:v>
                </c:pt>
                <c:pt idx="58">
                  <c:v>1408.68135330721</c:v>
                </c:pt>
                <c:pt idx="59">
                  <c:v>1398.95675734119</c:v>
                </c:pt>
                <c:pt idx="60">
                  <c:v>1394.75887178048</c:v>
                </c:pt>
                <c:pt idx="61">
                  <c:v>1394.7996943254</c:v>
                </c:pt>
                <c:pt idx="62">
                  <c:v>1386.27213993442</c:v>
                </c:pt>
                <c:pt idx="63">
                  <c:v>1386.26025541838</c:v>
                </c:pt>
                <c:pt idx="64">
                  <c:v>1376.81170570235</c:v>
                </c:pt>
                <c:pt idx="65">
                  <c:v>1367.68613377673</c:v>
                </c:pt>
                <c:pt idx="66">
                  <c:v>1362.22308563701</c:v>
                </c:pt>
                <c:pt idx="67">
                  <c:v>1359.92973970777</c:v>
                </c:pt>
                <c:pt idx="68">
                  <c:v>1343.72451083835</c:v>
                </c:pt>
                <c:pt idx="69">
                  <c:v>1331.44975034501</c:v>
                </c:pt>
                <c:pt idx="70">
                  <c:v>1321.43495921542</c:v>
                </c:pt>
                <c:pt idx="71">
                  <c:v>1317.20605857387</c:v>
                </c:pt>
                <c:pt idx="72">
                  <c:v>1317.9273974335</c:v>
                </c:pt>
                <c:pt idx="73">
                  <c:v>1314.23342716137</c:v>
                </c:pt>
                <c:pt idx="74">
                  <c:v>1315.0498858873</c:v>
                </c:pt>
                <c:pt idx="75">
                  <c:v>1307.39606517174</c:v>
                </c:pt>
                <c:pt idx="76">
                  <c:v>1300.62323428844</c:v>
                </c:pt>
                <c:pt idx="77">
                  <c:v>1299.28451372648</c:v>
                </c:pt>
                <c:pt idx="78">
                  <c:v>1300.08704655748</c:v>
                </c:pt>
                <c:pt idx="79">
                  <c:v>1292.16554920766</c:v>
                </c:pt>
                <c:pt idx="80">
                  <c:v>1285.22958436744</c:v>
                </c:pt>
                <c:pt idx="81">
                  <c:v>1283.79684752376</c:v>
                </c:pt>
                <c:pt idx="82">
                  <c:v>1283.47302768844</c:v>
                </c:pt>
                <c:pt idx="83">
                  <c:v>1276.54141904177</c:v>
                </c:pt>
                <c:pt idx="84">
                  <c:v>1275.28393844206</c:v>
                </c:pt>
                <c:pt idx="85">
                  <c:v>1275.94523643852</c:v>
                </c:pt>
                <c:pt idx="86">
                  <c:v>1269.2205066633</c:v>
                </c:pt>
                <c:pt idx="87">
                  <c:v>1263.65202352558</c:v>
                </c:pt>
                <c:pt idx="88">
                  <c:v>1258.8340142397</c:v>
                </c:pt>
                <c:pt idx="89">
                  <c:v>1255.25142138323</c:v>
                </c:pt>
                <c:pt idx="90">
                  <c:v>1254.49279193677</c:v>
                </c:pt>
                <c:pt idx="91">
                  <c:v>1245.96614363217</c:v>
                </c:pt>
                <c:pt idx="92">
                  <c:v>1238.67557609294</c:v>
                </c:pt>
                <c:pt idx="93">
                  <c:v>1235.91255870118</c:v>
                </c:pt>
                <c:pt idx="94">
                  <c:v>1235.19656279973</c:v>
                </c:pt>
                <c:pt idx="95">
                  <c:v>1235.24544856352</c:v>
                </c:pt>
                <c:pt idx="96">
                  <c:v>1232.75043293743</c:v>
                </c:pt>
                <c:pt idx="97">
                  <c:v>1232.73391147103</c:v>
                </c:pt>
                <c:pt idx="98">
                  <c:v>1226.72371842593</c:v>
                </c:pt>
                <c:pt idx="99">
                  <c:v>1223.37647244945</c:v>
                </c:pt>
                <c:pt idx="100">
                  <c:v>1222.2125384599</c:v>
                </c:pt>
                <c:pt idx="101">
                  <c:v>1222.2144146036</c:v>
                </c:pt>
                <c:pt idx="102">
                  <c:v>1217.14467427097</c:v>
                </c:pt>
                <c:pt idx="103">
                  <c:v>1212.60387771781</c:v>
                </c:pt>
                <c:pt idx="104">
                  <c:v>1209.87029069463</c:v>
                </c:pt>
                <c:pt idx="105">
                  <c:v>1205.45903754587</c:v>
                </c:pt>
                <c:pt idx="106">
                  <c:v>1203.4690444767</c:v>
                </c:pt>
                <c:pt idx="107">
                  <c:v>1203.50826674651</c:v>
                </c:pt>
                <c:pt idx="108">
                  <c:v>1202.14017715574</c:v>
                </c:pt>
                <c:pt idx="109">
                  <c:v>1202.14159130085</c:v>
                </c:pt>
                <c:pt idx="110">
                  <c:v>1197.24265871417</c:v>
                </c:pt>
                <c:pt idx="111">
                  <c:v>1193.98129974222</c:v>
                </c:pt>
                <c:pt idx="112">
                  <c:v>1191.84078730038</c:v>
                </c:pt>
                <c:pt idx="113">
                  <c:v>1191.5931344716</c:v>
                </c:pt>
                <c:pt idx="114">
                  <c:v>1186.51202001528</c:v>
                </c:pt>
                <c:pt idx="115">
                  <c:v>1183.95873091789</c:v>
                </c:pt>
                <c:pt idx="116">
                  <c:v>1181.91716005007</c:v>
                </c:pt>
                <c:pt idx="117">
                  <c:v>1181.31520022378</c:v>
                </c:pt>
                <c:pt idx="118">
                  <c:v>1181.23372660633</c:v>
                </c:pt>
                <c:pt idx="119">
                  <c:v>1179.43222026236</c:v>
                </c:pt>
                <c:pt idx="120">
                  <c:v>1179.33030587832</c:v>
                </c:pt>
                <c:pt idx="121">
                  <c:v>1175.22973806265</c:v>
                </c:pt>
                <c:pt idx="122">
                  <c:v>1173.03196517773</c:v>
                </c:pt>
                <c:pt idx="123">
                  <c:v>1172.28624377148</c:v>
                </c:pt>
                <c:pt idx="124">
                  <c:v>1172.20903350189</c:v>
                </c:pt>
                <c:pt idx="125">
                  <c:v>1168.16128944367</c:v>
                </c:pt>
                <c:pt idx="126">
                  <c:v>1165.62363538289</c:v>
                </c:pt>
                <c:pt idx="127">
                  <c:v>1163.8463803334</c:v>
                </c:pt>
                <c:pt idx="128">
                  <c:v>1161.25537805531</c:v>
                </c:pt>
                <c:pt idx="129">
                  <c:v>1159.18065894455</c:v>
                </c:pt>
                <c:pt idx="130">
                  <c:v>1157.3833826457</c:v>
                </c:pt>
                <c:pt idx="131">
                  <c:v>1156.58591747781</c:v>
                </c:pt>
                <c:pt idx="132">
                  <c:v>1156.49018055407</c:v>
                </c:pt>
                <c:pt idx="133">
                  <c:v>1153.58294516223</c:v>
                </c:pt>
                <c:pt idx="134">
                  <c:v>1152.20587418343</c:v>
                </c:pt>
                <c:pt idx="135">
                  <c:v>1152.18644222975</c:v>
                </c:pt>
                <c:pt idx="136">
                  <c:v>1148.77316068093</c:v>
                </c:pt>
                <c:pt idx="137">
                  <c:v>1147.00650639906</c:v>
                </c:pt>
                <c:pt idx="138">
                  <c:v>1145.3738331592</c:v>
                </c:pt>
                <c:pt idx="139">
                  <c:v>1144.03991453372</c:v>
                </c:pt>
                <c:pt idx="140">
                  <c:v>1143.48827608837</c:v>
                </c:pt>
                <c:pt idx="141">
                  <c:v>1143.50498761304</c:v>
                </c:pt>
                <c:pt idx="142">
                  <c:v>1142.45715178107</c:v>
                </c:pt>
                <c:pt idx="143">
                  <c:v>1142.43775232358</c:v>
                </c:pt>
                <c:pt idx="144">
                  <c:v>1139.83461223598</c:v>
                </c:pt>
                <c:pt idx="145">
                  <c:v>1137.80590871765</c:v>
                </c:pt>
                <c:pt idx="146">
                  <c:v>1136.0464295148</c:v>
                </c:pt>
                <c:pt idx="147">
                  <c:v>1133.78434013319</c:v>
                </c:pt>
                <c:pt idx="148">
                  <c:v>1132.31650273928</c:v>
                </c:pt>
                <c:pt idx="149">
                  <c:v>1130.9726080782</c:v>
                </c:pt>
                <c:pt idx="150">
                  <c:v>1128.95070149351</c:v>
                </c:pt>
                <c:pt idx="151">
                  <c:v>1127.61109405259</c:v>
                </c:pt>
                <c:pt idx="152">
                  <c:v>1126.49940293563</c:v>
                </c:pt>
                <c:pt idx="153">
                  <c:v>1126.02995349048</c:v>
                </c:pt>
                <c:pt idx="154">
                  <c:v>1126.0833937569</c:v>
                </c:pt>
                <c:pt idx="155">
                  <c:v>1124.11518967834</c:v>
                </c:pt>
                <c:pt idx="156">
                  <c:v>1123.36747106809</c:v>
                </c:pt>
                <c:pt idx="157">
                  <c:v>1123.39583241619</c:v>
                </c:pt>
                <c:pt idx="158">
                  <c:v>1121.05626529798</c:v>
                </c:pt>
                <c:pt idx="159">
                  <c:v>1119.93431568357</c:v>
                </c:pt>
                <c:pt idx="160">
                  <c:v>1118.77078547661</c:v>
                </c:pt>
                <c:pt idx="161">
                  <c:v>1117.82822498737</c:v>
                </c:pt>
                <c:pt idx="162">
                  <c:v>1117.89379786041</c:v>
                </c:pt>
                <c:pt idx="163">
                  <c:v>1117.6896569689</c:v>
                </c:pt>
                <c:pt idx="164">
                  <c:v>1117.68378377415</c:v>
                </c:pt>
                <c:pt idx="165">
                  <c:v>1116.87736878966</c:v>
                </c:pt>
                <c:pt idx="166">
                  <c:v>1116.80333148675</c:v>
                </c:pt>
                <c:pt idx="167">
                  <c:v>1114.83773914344</c:v>
                </c:pt>
                <c:pt idx="168">
                  <c:v>1113.48524308983</c:v>
                </c:pt>
                <c:pt idx="169">
                  <c:v>1111.77597855167</c:v>
                </c:pt>
                <c:pt idx="170">
                  <c:v>1110.4549915737</c:v>
                </c:pt>
                <c:pt idx="171">
                  <c:v>1109.38732961246</c:v>
                </c:pt>
                <c:pt idx="172">
                  <c:v>1107.94402555503</c:v>
                </c:pt>
                <c:pt idx="173">
                  <c:v>1106.80630075049</c:v>
                </c:pt>
                <c:pt idx="174">
                  <c:v>1105.9642658594</c:v>
                </c:pt>
                <c:pt idx="175">
                  <c:v>1105.47843103444</c:v>
                </c:pt>
                <c:pt idx="176">
                  <c:v>1105.46761072811</c:v>
                </c:pt>
                <c:pt idx="177">
                  <c:v>1104.11998846474</c:v>
                </c:pt>
                <c:pt idx="178">
                  <c:v>1103.49959222941</c:v>
                </c:pt>
                <c:pt idx="179">
                  <c:v>1103.54318810628</c:v>
                </c:pt>
                <c:pt idx="180">
                  <c:v>1102.01421256284</c:v>
                </c:pt>
                <c:pt idx="181">
                  <c:v>1101.10563802653</c:v>
                </c:pt>
                <c:pt idx="182">
                  <c:v>1100.31626424174</c:v>
                </c:pt>
                <c:pt idx="183">
                  <c:v>1099.7573866878</c:v>
                </c:pt>
                <c:pt idx="184">
                  <c:v>1099.76275424411</c:v>
                </c:pt>
                <c:pt idx="185">
                  <c:v>1099.59535830542</c:v>
                </c:pt>
                <c:pt idx="186">
                  <c:v>1099.63654287411</c:v>
                </c:pt>
                <c:pt idx="187">
                  <c:v>1099.2932054481</c:v>
                </c:pt>
                <c:pt idx="188">
                  <c:v>1099.32022337332</c:v>
                </c:pt>
                <c:pt idx="189">
                  <c:v>1097.87167345596</c:v>
                </c:pt>
                <c:pt idx="190">
                  <c:v>1096.94548081622</c:v>
                </c:pt>
                <c:pt idx="191">
                  <c:v>1095.62325443945</c:v>
                </c:pt>
                <c:pt idx="192">
                  <c:v>1094.67276129711</c:v>
                </c:pt>
                <c:pt idx="193">
                  <c:v>1093.97930808979</c:v>
                </c:pt>
                <c:pt idx="194">
                  <c:v>1092.85299309385</c:v>
                </c:pt>
                <c:pt idx="195">
                  <c:v>1092.20517336808</c:v>
                </c:pt>
                <c:pt idx="196">
                  <c:v>1091.6135493775</c:v>
                </c:pt>
                <c:pt idx="197">
                  <c:v>1091.74346942241</c:v>
                </c:pt>
                <c:pt idx="198">
                  <c:v>1091.49990247816</c:v>
                </c:pt>
                <c:pt idx="199">
                  <c:v>1091.45702510785</c:v>
                </c:pt>
                <c:pt idx="200">
                  <c:v>1090.68237755374</c:v>
                </c:pt>
                <c:pt idx="201">
                  <c:v>1090.06005005877</c:v>
                </c:pt>
                <c:pt idx="202">
                  <c:v>1088.71242612046</c:v>
                </c:pt>
                <c:pt idx="203">
                  <c:v>1088.20689529113</c:v>
                </c:pt>
                <c:pt idx="204">
                  <c:v>1088.22622557399</c:v>
                </c:pt>
                <c:pt idx="205">
                  <c:v>1087.61410367695</c:v>
                </c:pt>
                <c:pt idx="206">
                  <c:v>1087.26281389332</c:v>
                </c:pt>
                <c:pt idx="207">
                  <c:v>1087.34336988612</c:v>
                </c:pt>
                <c:pt idx="208">
                  <c:v>1086.63078984328</c:v>
                </c:pt>
                <c:pt idx="209">
                  <c:v>1086.66162498531</c:v>
                </c:pt>
                <c:pt idx="210">
                  <c:v>1086.38006077119</c:v>
                </c:pt>
                <c:pt idx="211">
                  <c:v>1086.39998267153</c:v>
                </c:pt>
                <c:pt idx="212">
                  <c:v>1085.80151048324</c:v>
                </c:pt>
                <c:pt idx="213">
                  <c:v>1085.26712845717</c:v>
                </c:pt>
                <c:pt idx="214">
                  <c:v>1085.30826301324</c:v>
                </c:pt>
                <c:pt idx="215">
                  <c:v>1084.49240475601</c:v>
                </c:pt>
                <c:pt idx="216">
                  <c:v>1083.792513291</c:v>
                </c:pt>
                <c:pt idx="217">
                  <c:v>1083.05431655367</c:v>
                </c:pt>
                <c:pt idx="218">
                  <c:v>1083.25178912096</c:v>
                </c:pt>
                <c:pt idx="219">
                  <c:v>1082.80364803417</c:v>
                </c:pt>
                <c:pt idx="220">
                  <c:v>1082.8893491756</c:v>
                </c:pt>
                <c:pt idx="221">
                  <c:v>1082.4663761933</c:v>
                </c:pt>
                <c:pt idx="222">
                  <c:v>1082.43490324842</c:v>
                </c:pt>
                <c:pt idx="223">
                  <c:v>1081.55220891274</c:v>
                </c:pt>
                <c:pt idx="224">
                  <c:v>1081.56113151255</c:v>
                </c:pt>
                <c:pt idx="225">
                  <c:v>1081.2483537926</c:v>
                </c:pt>
                <c:pt idx="226">
                  <c:v>1081.29018429511</c:v>
                </c:pt>
                <c:pt idx="227">
                  <c:v>1081.02042633967</c:v>
                </c:pt>
                <c:pt idx="228">
                  <c:v>1081.07857001967</c:v>
                </c:pt>
                <c:pt idx="229">
                  <c:v>1080.914440501</c:v>
                </c:pt>
                <c:pt idx="230">
                  <c:v>1081.03700547411</c:v>
                </c:pt>
                <c:pt idx="231">
                  <c:v>1080.97523790979</c:v>
                </c:pt>
                <c:pt idx="232">
                  <c:v>1081.04943246422</c:v>
                </c:pt>
                <c:pt idx="233">
                  <c:v>1080.98653732573</c:v>
                </c:pt>
                <c:pt idx="234">
                  <c:v>1080.92039308289</c:v>
                </c:pt>
                <c:pt idx="235">
                  <c:v>1080.56866465073</c:v>
                </c:pt>
                <c:pt idx="236">
                  <c:v>1080.56796200446</c:v>
                </c:pt>
                <c:pt idx="237">
                  <c:v>1080.42493057078</c:v>
                </c:pt>
                <c:pt idx="238">
                  <c:v>1079.8892942485</c:v>
                </c:pt>
                <c:pt idx="239">
                  <c:v>1080.25038812855</c:v>
                </c:pt>
                <c:pt idx="240">
                  <c:v>1079.59405289639</c:v>
                </c:pt>
                <c:pt idx="241">
                  <c:v>1079.51362460061</c:v>
                </c:pt>
                <c:pt idx="242">
                  <c:v>1079.8156946436</c:v>
                </c:pt>
                <c:pt idx="243">
                  <c:v>1080.19599744976</c:v>
                </c:pt>
                <c:pt idx="244">
                  <c:v>1079.90212170589</c:v>
                </c:pt>
                <c:pt idx="245">
                  <c:v>1080.65976054083</c:v>
                </c:pt>
                <c:pt idx="246">
                  <c:v>1079.75567690662</c:v>
                </c:pt>
                <c:pt idx="247">
                  <c:v>1079.72408263853</c:v>
                </c:pt>
                <c:pt idx="248">
                  <c:v>1079.84306724029</c:v>
                </c:pt>
                <c:pt idx="249">
                  <c:v>1079.97076591856</c:v>
                </c:pt>
                <c:pt idx="250">
                  <c:v>1079.86976409652</c:v>
                </c:pt>
                <c:pt idx="251">
                  <c:v>1079.87219586094</c:v>
                </c:pt>
                <c:pt idx="252">
                  <c:v>1079.98251584671</c:v>
                </c:pt>
                <c:pt idx="253">
                  <c:v>1079.95104373264</c:v>
                </c:pt>
                <c:pt idx="254">
                  <c:v>1079.92547173022</c:v>
                </c:pt>
                <c:pt idx="255">
                  <c:v>1080.19995828591</c:v>
                </c:pt>
                <c:pt idx="256">
                  <c:v>1079.96149916397</c:v>
                </c:pt>
                <c:pt idx="257">
                  <c:v>1079.81956200403</c:v>
                </c:pt>
                <c:pt idx="258">
                  <c:v>1080.02506698178</c:v>
                </c:pt>
                <c:pt idx="259">
                  <c:v>1080.07609764457</c:v>
                </c:pt>
                <c:pt idx="260">
                  <c:v>1079.78077077022</c:v>
                </c:pt>
                <c:pt idx="261">
                  <c:v>1079.99331652958</c:v>
                </c:pt>
                <c:pt idx="262">
                  <c:v>1080.07518382719</c:v>
                </c:pt>
                <c:pt idx="263">
                  <c:v>1080.00720515696</c:v>
                </c:pt>
                <c:pt idx="264">
                  <c:v>1080.39033829848</c:v>
                </c:pt>
                <c:pt idx="265">
                  <c:v>1080.26165063308</c:v>
                </c:pt>
                <c:pt idx="266">
                  <c:v>1080.51388548513</c:v>
                </c:pt>
                <c:pt idx="267">
                  <c:v>1080.20703214288</c:v>
                </c:pt>
                <c:pt idx="268">
                  <c:v>1080.57718606558</c:v>
                </c:pt>
                <c:pt idx="269">
                  <c:v>1080.56750352576</c:v>
                </c:pt>
                <c:pt idx="270">
                  <c:v>1080.59981622625</c:v>
                </c:pt>
                <c:pt idx="271">
                  <c:v>1080.61622414824</c:v>
                </c:pt>
                <c:pt idx="272">
                  <c:v>1080.44507875829</c:v>
                </c:pt>
                <c:pt idx="273">
                  <c:v>1080.5981577075</c:v>
                </c:pt>
                <c:pt idx="274">
                  <c:v>1080.65423936045</c:v>
                </c:pt>
                <c:pt idx="275">
                  <c:v>1080.62188033386</c:v>
                </c:pt>
                <c:pt idx="276">
                  <c:v>1080.78560926772</c:v>
                </c:pt>
                <c:pt idx="277">
                  <c:v>1080.96251213292</c:v>
                </c:pt>
                <c:pt idx="278">
                  <c:v>1080.85244900217</c:v>
                </c:pt>
                <c:pt idx="279">
                  <c:v>1080.85489442332</c:v>
                </c:pt>
                <c:pt idx="280">
                  <c:v>1080.80826568823</c:v>
                </c:pt>
                <c:pt idx="281">
                  <c:v>1080.8615071848</c:v>
                </c:pt>
                <c:pt idx="282">
                  <c:v>1080.76553393295</c:v>
                </c:pt>
                <c:pt idx="283">
                  <c:v>1080.85117395423</c:v>
                </c:pt>
                <c:pt idx="284">
                  <c:v>1080.8284261767</c:v>
                </c:pt>
                <c:pt idx="285">
                  <c:v>1080.87435164567</c:v>
                </c:pt>
                <c:pt idx="286">
                  <c:v>1080.83047443831</c:v>
                </c:pt>
                <c:pt idx="287">
                  <c:v>1080.46657315751</c:v>
                </c:pt>
                <c:pt idx="288">
                  <c:v>1080.60536779991</c:v>
                </c:pt>
                <c:pt idx="289">
                  <c:v>1080.1022708359</c:v>
                </c:pt>
                <c:pt idx="290">
                  <c:v>1080.37841155453</c:v>
                </c:pt>
                <c:pt idx="291">
                  <c:v>1080.27039500153</c:v>
                </c:pt>
                <c:pt idx="292">
                  <c:v>1080.45935368017</c:v>
                </c:pt>
                <c:pt idx="293">
                  <c:v>1080.33695345637</c:v>
                </c:pt>
                <c:pt idx="294">
                  <c:v>1080.39228360646</c:v>
                </c:pt>
                <c:pt idx="295">
                  <c:v>1080.33205901027</c:v>
                </c:pt>
                <c:pt idx="296">
                  <c:v>1080.40517849128</c:v>
                </c:pt>
                <c:pt idx="297">
                  <c:v>1080.36024658992</c:v>
                </c:pt>
                <c:pt idx="298">
                  <c:v>1080.27126872427</c:v>
                </c:pt>
                <c:pt idx="299">
                  <c:v>1080.24610529911</c:v>
                </c:pt>
                <c:pt idx="300">
                  <c:v>1080.38998273962</c:v>
                </c:pt>
                <c:pt idx="301">
                  <c:v>1080.55019912756</c:v>
                </c:pt>
                <c:pt idx="302">
                  <c:v>1080.31762582889</c:v>
                </c:pt>
                <c:pt idx="303">
                  <c:v>1080.27659956971</c:v>
                </c:pt>
                <c:pt idx="304">
                  <c:v>1080.31870961121</c:v>
                </c:pt>
                <c:pt idx="305">
                  <c:v>1080.3579480922</c:v>
                </c:pt>
                <c:pt idx="306">
                  <c:v>1080.31878304605</c:v>
                </c:pt>
                <c:pt idx="307">
                  <c:v>1080.3032267628</c:v>
                </c:pt>
                <c:pt idx="308">
                  <c:v>1080.26536128191</c:v>
                </c:pt>
                <c:pt idx="309">
                  <c:v>1080.24611511872</c:v>
                </c:pt>
                <c:pt idx="310">
                  <c:v>1080.26773142</c:v>
                </c:pt>
                <c:pt idx="311">
                  <c:v>1080.15193063587</c:v>
                </c:pt>
                <c:pt idx="312">
                  <c:v>1080.19535512584</c:v>
                </c:pt>
                <c:pt idx="313">
                  <c:v>1080.19964735212</c:v>
                </c:pt>
                <c:pt idx="314">
                  <c:v>1080.19917804487</c:v>
                </c:pt>
                <c:pt idx="315">
                  <c:v>1080.20912150334</c:v>
                </c:pt>
                <c:pt idx="316">
                  <c:v>1080.12243742398</c:v>
                </c:pt>
                <c:pt idx="317">
                  <c:v>1080.13372652298</c:v>
                </c:pt>
                <c:pt idx="318">
                  <c:v>1080.19376567032</c:v>
                </c:pt>
                <c:pt idx="319">
                  <c:v>1080.17852809258</c:v>
                </c:pt>
                <c:pt idx="320">
                  <c:v>1080.19910740844</c:v>
                </c:pt>
                <c:pt idx="321">
                  <c:v>1080.36078087641</c:v>
                </c:pt>
                <c:pt idx="322">
                  <c:v>1080.16772380688</c:v>
                </c:pt>
                <c:pt idx="323">
                  <c:v>1080.11843643486</c:v>
                </c:pt>
                <c:pt idx="324">
                  <c:v>1080.19371532309</c:v>
                </c:pt>
                <c:pt idx="325">
                  <c:v>1080.21853455647</c:v>
                </c:pt>
                <c:pt idx="326">
                  <c:v>1080.24166682166</c:v>
                </c:pt>
                <c:pt idx="327">
                  <c:v>1080.30928034695</c:v>
                </c:pt>
                <c:pt idx="328">
                  <c:v>1080.30930794508</c:v>
                </c:pt>
                <c:pt idx="329">
                  <c:v>1080.34347794649</c:v>
                </c:pt>
                <c:pt idx="330">
                  <c:v>1080.29312310524</c:v>
                </c:pt>
                <c:pt idx="331">
                  <c:v>1080.31373428339</c:v>
                </c:pt>
                <c:pt idx="332">
                  <c:v>1080.41558176994</c:v>
                </c:pt>
                <c:pt idx="333">
                  <c:v>1080.23049548281</c:v>
                </c:pt>
                <c:pt idx="334">
                  <c:v>1080.2530134332</c:v>
                </c:pt>
                <c:pt idx="335">
                  <c:v>1080.29682363562</c:v>
                </c:pt>
                <c:pt idx="336">
                  <c:v>1080.22112493565</c:v>
                </c:pt>
                <c:pt idx="337">
                  <c:v>1080.23756456038</c:v>
                </c:pt>
                <c:pt idx="338">
                  <c:v>1080.27009196465</c:v>
                </c:pt>
                <c:pt idx="339">
                  <c:v>1080.35868452811</c:v>
                </c:pt>
                <c:pt idx="340">
                  <c:v>1080.25880058038</c:v>
                </c:pt>
                <c:pt idx="341">
                  <c:v>1080.18856259644</c:v>
                </c:pt>
                <c:pt idx="342">
                  <c:v>1080.285218196</c:v>
                </c:pt>
                <c:pt idx="343">
                  <c:v>1080.29191938192</c:v>
                </c:pt>
                <c:pt idx="344">
                  <c:v>1080.19278773669</c:v>
                </c:pt>
                <c:pt idx="345">
                  <c:v>1080.3318122853</c:v>
                </c:pt>
                <c:pt idx="346">
                  <c:v>1080.24977629456</c:v>
                </c:pt>
                <c:pt idx="347">
                  <c:v>1080.36119553808</c:v>
                </c:pt>
                <c:pt idx="348">
                  <c:v>1080.22922667161</c:v>
                </c:pt>
                <c:pt idx="349">
                  <c:v>1080.36645911803</c:v>
                </c:pt>
                <c:pt idx="350">
                  <c:v>1080.23614097721</c:v>
                </c:pt>
                <c:pt idx="351">
                  <c:v>1080.25558382053</c:v>
                </c:pt>
                <c:pt idx="352">
                  <c:v>1080.2390511697</c:v>
                </c:pt>
                <c:pt idx="353">
                  <c:v>1080.2471046906</c:v>
                </c:pt>
                <c:pt idx="354">
                  <c:v>1080.19720345784</c:v>
                </c:pt>
                <c:pt idx="355">
                  <c:v>1080.19323074805</c:v>
                </c:pt>
                <c:pt idx="356">
                  <c:v>1080.22499571322</c:v>
                </c:pt>
                <c:pt idx="357">
                  <c:v>1080.23261831126</c:v>
                </c:pt>
                <c:pt idx="358">
                  <c:v>1080.2704915854</c:v>
                </c:pt>
                <c:pt idx="359">
                  <c:v>1080.27096552196</c:v>
                </c:pt>
                <c:pt idx="360">
                  <c:v>1080.3233678283</c:v>
                </c:pt>
                <c:pt idx="361">
                  <c:v>1080.25531246525</c:v>
                </c:pt>
                <c:pt idx="362">
                  <c:v>1080.27908352648</c:v>
                </c:pt>
                <c:pt idx="363">
                  <c:v>1080.27799631227</c:v>
                </c:pt>
                <c:pt idx="364">
                  <c:v>1080.34775491674</c:v>
                </c:pt>
                <c:pt idx="365">
                  <c:v>1080.38443435807</c:v>
                </c:pt>
                <c:pt idx="366">
                  <c:v>1080.37002656109</c:v>
                </c:pt>
                <c:pt idx="367">
                  <c:v>1080.40155663946</c:v>
                </c:pt>
                <c:pt idx="368">
                  <c:v>1080.40920332261</c:v>
                </c:pt>
                <c:pt idx="369">
                  <c:v>1080.41575941003</c:v>
                </c:pt>
                <c:pt idx="370">
                  <c:v>1080.3834679403</c:v>
                </c:pt>
                <c:pt idx="371">
                  <c:v>1080.40301954882</c:v>
                </c:pt>
                <c:pt idx="372">
                  <c:v>1080.37383356784</c:v>
                </c:pt>
                <c:pt idx="373">
                  <c:v>1080.38499638083</c:v>
                </c:pt>
                <c:pt idx="374">
                  <c:v>1080.39573938346</c:v>
                </c:pt>
                <c:pt idx="375">
                  <c:v>1080.37076913098</c:v>
                </c:pt>
                <c:pt idx="376">
                  <c:v>1080.44906126192</c:v>
                </c:pt>
                <c:pt idx="377">
                  <c:v>1080.3767523275</c:v>
                </c:pt>
                <c:pt idx="378">
                  <c:v>1080.38657230515</c:v>
                </c:pt>
                <c:pt idx="379">
                  <c:v>1080.34234114911</c:v>
                </c:pt>
                <c:pt idx="380">
                  <c:v>1080.31959488254</c:v>
                </c:pt>
                <c:pt idx="381">
                  <c:v>1080.34030051047</c:v>
                </c:pt>
                <c:pt idx="382">
                  <c:v>1080.3947636927</c:v>
                </c:pt>
                <c:pt idx="383">
                  <c:v>1080.34353105267</c:v>
                </c:pt>
                <c:pt idx="384">
                  <c:v>1080.32286463215</c:v>
                </c:pt>
                <c:pt idx="385">
                  <c:v>1080.36796808769</c:v>
                </c:pt>
                <c:pt idx="386">
                  <c:v>1080.3031347546</c:v>
                </c:pt>
                <c:pt idx="387">
                  <c:v>1080.36761084659</c:v>
                </c:pt>
                <c:pt idx="388">
                  <c:v>1080.28673123183</c:v>
                </c:pt>
                <c:pt idx="389">
                  <c:v>1080.34425193944</c:v>
                </c:pt>
                <c:pt idx="390">
                  <c:v>1080.26116508307</c:v>
                </c:pt>
                <c:pt idx="391">
                  <c:v>1080.36974095064</c:v>
                </c:pt>
                <c:pt idx="392">
                  <c:v>1080.34973461659</c:v>
                </c:pt>
                <c:pt idx="393">
                  <c:v>1080.34710168724</c:v>
                </c:pt>
                <c:pt idx="394">
                  <c:v>1080.34743328419</c:v>
                </c:pt>
                <c:pt idx="395">
                  <c:v>1080.33550432927</c:v>
                </c:pt>
                <c:pt idx="396">
                  <c:v>1080.32647771523</c:v>
                </c:pt>
                <c:pt idx="397">
                  <c:v>1080.33392462987</c:v>
                </c:pt>
                <c:pt idx="398">
                  <c:v>1080.33663080565</c:v>
                </c:pt>
                <c:pt idx="399">
                  <c:v>1080.34819515773</c:v>
                </c:pt>
                <c:pt idx="400">
                  <c:v>1080.3283377073</c:v>
                </c:pt>
                <c:pt idx="401">
                  <c:v>1080.35332254411</c:v>
                </c:pt>
                <c:pt idx="402">
                  <c:v>1080.34549931703</c:v>
                </c:pt>
                <c:pt idx="403">
                  <c:v>1080.30908719594</c:v>
                </c:pt>
                <c:pt idx="404">
                  <c:v>1080.33284126999</c:v>
                </c:pt>
                <c:pt idx="405">
                  <c:v>1080.35374036034</c:v>
                </c:pt>
                <c:pt idx="406">
                  <c:v>1080.35193000019</c:v>
                </c:pt>
                <c:pt idx="407">
                  <c:v>1080.32257189556</c:v>
                </c:pt>
                <c:pt idx="408">
                  <c:v>1080.33817360119</c:v>
                </c:pt>
                <c:pt idx="409">
                  <c:v>1080.32053368026</c:v>
                </c:pt>
                <c:pt idx="410">
                  <c:v>1080.31203762021</c:v>
                </c:pt>
                <c:pt idx="411">
                  <c:v>1080.33554093194</c:v>
                </c:pt>
                <c:pt idx="412">
                  <c:v>1080.3231515719</c:v>
                </c:pt>
                <c:pt idx="413">
                  <c:v>1080.3281821576</c:v>
                </c:pt>
                <c:pt idx="414">
                  <c:v>1080.31567620088</c:v>
                </c:pt>
                <c:pt idx="415">
                  <c:v>1080.34791772555</c:v>
                </c:pt>
                <c:pt idx="416">
                  <c:v>1080.32973716381</c:v>
                </c:pt>
                <c:pt idx="417">
                  <c:v>1080.34051283785</c:v>
                </c:pt>
                <c:pt idx="418">
                  <c:v>1080.31954999442</c:v>
                </c:pt>
                <c:pt idx="419">
                  <c:v>1080.32043842552</c:v>
                </c:pt>
                <c:pt idx="420">
                  <c:v>1080.32858097129</c:v>
                </c:pt>
                <c:pt idx="421">
                  <c:v>1080.34320890041</c:v>
                </c:pt>
                <c:pt idx="422">
                  <c:v>1080.30480238593</c:v>
                </c:pt>
                <c:pt idx="423">
                  <c:v>1080.33520683599</c:v>
                </c:pt>
                <c:pt idx="424">
                  <c:v>1080.32079095665</c:v>
                </c:pt>
                <c:pt idx="425">
                  <c:v>1080.32915153671</c:v>
                </c:pt>
                <c:pt idx="426">
                  <c:v>1080.32011236703</c:v>
                </c:pt>
                <c:pt idx="427">
                  <c:v>1080.32580603841</c:v>
                </c:pt>
                <c:pt idx="428">
                  <c:v>1080.3160810385</c:v>
                </c:pt>
                <c:pt idx="429">
                  <c:v>1080.32230807464</c:v>
                </c:pt>
                <c:pt idx="430">
                  <c:v>1080.33693196157</c:v>
                </c:pt>
                <c:pt idx="431">
                  <c:v>1080.33475250106</c:v>
                </c:pt>
                <c:pt idx="432">
                  <c:v>1080.34173679964</c:v>
                </c:pt>
                <c:pt idx="433">
                  <c:v>1080.34129465975</c:v>
                </c:pt>
                <c:pt idx="434">
                  <c:v>1080.36228843458</c:v>
                </c:pt>
                <c:pt idx="435">
                  <c:v>1080.33769544699</c:v>
                </c:pt>
                <c:pt idx="436">
                  <c:v>1080.34407927305</c:v>
                </c:pt>
                <c:pt idx="437">
                  <c:v>1080.34533540735</c:v>
                </c:pt>
                <c:pt idx="438">
                  <c:v>1080.35655957339</c:v>
                </c:pt>
                <c:pt idx="439">
                  <c:v>1080.35902749448</c:v>
                </c:pt>
                <c:pt idx="440">
                  <c:v>1080.35767295287</c:v>
                </c:pt>
                <c:pt idx="441">
                  <c:v>1080.35325154751</c:v>
                </c:pt>
                <c:pt idx="442">
                  <c:v>1080.35533112079</c:v>
                </c:pt>
                <c:pt idx="443">
                  <c:v>1080.35521900832</c:v>
                </c:pt>
                <c:pt idx="444">
                  <c:v>1080.35111489824</c:v>
                </c:pt>
                <c:pt idx="445">
                  <c:v>1080.35178654906</c:v>
                </c:pt>
                <c:pt idx="446">
                  <c:v>1080.33068314367</c:v>
                </c:pt>
                <c:pt idx="447">
                  <c:v>1080.33472515063</c:v>
                </c:pt>
                <c:pt idx="448">
                  <c:v>1080.32178440183</c:v>
                </c:pt>
                <c:pt idx="449">
                  <c:v>1080.324361321</c:v>
                </c:pt>
                <c:pt idx="450">
                  <c:v>1080.31915617626</c:v>
                </c:pt>
                <c:pt idx="451">
                  <c:v>1080.3288549276</c:v>
                </c:pt>
                <c:pt idx="452">
                  <c:v>1080.33324512161</c:v>
                </c:pt>
                <c:pt idx="453">
                  <c:v>1080.33715470504</c:v>
                </c:pt>
                <c:pt idx="454">
                  <c:v>1080.32509023469</c:v>
                </c:pt>
                <c:pt idx="455">
                  <c:v>1080.33259340192</c:v>
                </c:pt>
                <c:pt idx="456">
                  <c:v>1080.32501360411</c:v>
                </c:pt>
                <c:pt idx="457">
                  <c:v>1080.32909403876</c:v>
                </c:pt>
                <c:pt idx="458">
                  <c:v>1080.32009271552</c:v>
                </c:pt>
                <c:pt idx="459">
                  <c:v>1080.32525935001</c:v>
                </c:pt>
                <c:pt idx="460">
                  <c:v>1080.31348495631</c:v>
                </c:pt>
                <c:pt idx="461">
                  <c:v>1080.31204983287</c:v>
                </c:pt>
                <c:pt idx="462">
                  <c:v>1080.29789351541</c:v>
                </c:pt>
                <c:pt idx="463">
                  <c:v>1080.31554514129</c:v>
                </c:pt>
                <c:pt idx="464">
                  <c:v>1080.308496716</c:v>
                </c:pt>
                <c:pt idx="465">
                  <c:v>1080.30873867416</c:v>
                </c:pt>
                <c:pt idx="466">
                  <c:v>1080.30820492264</c:v>
                </c:pt>
                <c:pt idx="467">
                  <c:v>1080.30550688665</c:v>
                </c:pt>
                <c:pt idx="468">
                  <c:v>1080.32483357995</c:v>
                </c:pt>
                <c:pt idx="469">
                  <c:v>1080.30191194179</c:v>
                </c:pt>
                <c:pt idx="470">
                  <c:v>1080.30414506785</c:v>
                </c:pt>
                <c:pt idx="471">
                  <c:v>1080.29977170374</c:v>
                </c:pt>
                <c:pt idx="472">
                  <c:v>1080.30957376495</c:v>
                </c:pt>
                <c:pt idx="473">
                  <c:v>1080.31233636526</c:v>
                </c:pt>
                <c:pt idx="474">
                  <c:v>1080.30620296511</c:v>
                </c:pt>
                <c:pt idx="475">
                  <c:v>1080.29789548069</c:v>
                </c:pt>
                <c:pt idx="476">
                  <c:v>1080.30648263132</c:v>
                </c:pt>
                <c:pt idx="477">
                  <c:v>1080.30502484974</c:v>
                </c:pt>
                <c:pt idx="478">
                  <c:v>1080.29081788004</c:v>
                </c:pt>
                <c:pt idx="479">
                  <c:v>1080.30138792389</c:v>
                </c:pt>
                <c:pt idx="480">
                  <c:v>1080.30023545071</c:v>
                </c:pt>
                <c:pt idx="481">
                  <c:v>1080.29661879979</c:v>
                </c:pt>
                <c:pt idx="482">
                  <c:v>1080.29741530115</c:v>
                </c:pt>
                <c:pt idx="483">
                  <c:v>1080.30075671008</c:v>
                </c:pt>
                <c:pt idx="484">
                  <c:v>1080.29500009582</c:v>
                </c:pt>
                <c:pt idx="485">
                  <c:v>1080.30187475638</c:v>
                </c:pt>
                <c:pt idx="486">
                  <c:v>1080.2951179138</c:v>
                </c:pt>
                <c:pt idx="487">
                  <c:v>1080.30006680967</c:v>
                </c:pt>
                <c:pt idx="488">
                  <c:v>1080.29569367603</c:v>
                </c:pt>
                <c:pt idx="489">
                  <c:v>1080.30544036844</c:v>
                </c:pt>
                <c:pt idx="490">
                  <c:v>1080.3046762234</c:v>
                </c:pt>
                <c:pt idx="491">
                  <c:v>1080.31453779401</c:v>
                </c:pt>
                <c:pt idx="492">
                  <c:v>1080.30296087049</c:v>
                </c:pt>
                <c:pt idx="493">
                  <c:v>1080.30564463549</c:v>
                </c:pt>
                <c:pt idx="494">
                  <c:v>1080.30438154075</c:v>
                </c:pt>
                <c:pt idx="495">
                  <c:v>1080.31229205146</c:v>
                </c:pt>
                <c:pt idx="496">
                  <c:v>1080.31146392876</c:v>
                </c:pt>
                <c:pt idx="497">
                  <c:v>1080.31028097038</c:v>
                </c:pt>
                <c:pt idx="498">
                  <c:v>1080.31094059628</c:v>
                </c:pt>
                <c:pt idx="499">
                  <c:v>1080.30440023499</c:v>
                </c:pt>
                <c:pt idx="500">
                  <c:v>1080.31266700677</c:v>
                </c:pt>
                <c:pt idx="501">
                  <c:v>1080.31773481323</c:v>
                </c:pt>
                <c:pt idx="502">
                  <c:v>1080.31845501175</c:v>
                </c:pt>
                <c:pt idx="503">
                  <c:v>1080.31913343618</c:v>
                </c:pt>
                <c:pt idx="504">
                  <c:v>1080.32588645758</c:v>
                </c:pt>
                <c:pt idx="505">
                  <c:v>1080.318498553</c:v>
                </c:pt>
                <c:pt idx="506">
                  <c:v>1080.31912541438</c:v>
                </c:pt>
                <c:pt idx="507">
                  <c:v>1080.32308728001</c:v>
                </c:pt>
                <c:pt idx="508">
                  <c:v>1080.31487003946</c:v>
                </c:pt>
                <c:pt idx="509">
                  <c:v>1080.31900660535</c:v>
                </c:pt>
                <c:pt idx="510">
                  <c:v>1080.31177424966</c:v>
                </c:pt>
                <c:pt idx="511">
                  <c:v>1080.3142770157</c:v>
                </c:pt>
                <c:pt idx="512">
                  <c:v>1080.32394207577</c:v>
                </c:pt>
                <c:pt idx="513">
                  <c:v>1080.320725118</c:v>
                </c:pt>
                <c:pt idx="514">
                  <c:v>1080.31686295767</c:v>
                </c:pt>
                <c:pt idx="515">
                  <c:v>1080.31875098746</c:v>
                </c:pt>
                <c:pt idx="516">
                  <c:v>1080.31768852595</c:v>
                </c:pt>
                <c:pt idx="517">
                  <c:v>1080.31528961097</c:v>
                </c:pt>
                <c:pt idx="518">
                  <c:v>1080.31947768115</c:v>
                </c:pt>
                <c:pt idx="519">
                  <c:v>1080.31626579658</c:v>
                </c:pt>
                <c:pt idx="520">
                  <c:v>1080.31040034595</c:v>
                </c:pt>
                <c:pt idx="521">
                  <c:v>1080.31412248766</c:v>
                </c:pt>
                <c:pt idx="522">
                  <c:v>1080.31491695179</c:v>
                </c:pt>
                <c:pt idx="523">
                  <c:v>1080.31055996848</c:v>
                </c:pt>
                <c:pt idx="524">
                  <c:v>1080.31391691487</c:v>
                </c:pt>
                <c:pt idx="525">
                  <c:v>1080.31229203693</c:v>
                </c:pt>
                <c:pt idx="526">
                  <c:v>1080.31217071252</c:v>
                </c:pt>
                <c:pt idx="527">
                  <c:v>1080.30967733229</c:v>
                </c:pt>
                <c:pt idx="528">
                  <c:v>1080.31043858281</c:v>
                </c:pt>
                <c:pt idx="529">
                  <c:v>1080.31270896654</c:v>
                </c:pt>
                <c:pt idx="530">
                  <c:v>1080.31328179577</c:v>
                </c:pt>
                <c:pt idx="531">
                  <c:v>1080.31485646087</c:v>
                </c:pt>
                <c:pt idx="532">
                  <c:v>1080.3146474699</c:v>
                </c:pt>
                <c:pt idx="533">
                  <c:v>1080.31293023291</c:v>
                </c:pt>
                <c:pt idx="534">
                  <c:v>1080.31142730069</c:v>
                </c:pt>
                <c:pt idx="535">
                  <c:v>1080.31334636961</c:v>
                </c:pt>
                <c:pt idx="536">
                  <c:v>1080.30970000183</c:v>
                </c:pt>
                <c:pt idx="537">
                  <c:v>1080.31475373124</c:v>
                </c:pt>
                <c:pt idx="538">
                  <c:v>1080.31063940539</c:v>
                </c:pt>
                <c:pt idx="539">
                  <c:v>1080.31514181872</c:v>
                </c:pt>
                <c:pt idx="540">
                  <c:v>1080.31276153199</c:v>
                </c:pt>
                <c:pt idx="541">
                  <c:v>1080.31297193805</c:v>
                </c:pt>
                <c:pt idx="542">
                  <c:v>1080.3137062331</c:v>
                </c:pt>
                <c:pt idx="543">
                  <c:v>1080.31272571939</c:v>
                </c:pt>
                <c:pt idx="544">
                  <c:v>1080.31589285228</c:v>
                </c:pt>
                <c:pt idx="545">
                  <c:v>1080.31182745055</c:v>
                </c:pt>
                <c:pt idx="546">
                  <c:v>1080.31241784471</c:v>
                </c:pt>
                <c:pt idx="547">
                  <c:v>1080.31148025195</c:v>
                </c:pt>
                <c:pt idx="548">
                  <c:v>1080.31567355383</c:v>
                </c:pt>
                <c:pt idx="549">
                  <c:v>1080.31227309244</c:v>
                </c:pt>
                <c:pt idx="550">
                  <c:v>1080.31374549243</c:v>
                </c:pt>
                <c:pt idx="551">
                  <c:v>1080.31276759326</c:v>
                </c:pt>
                <c:pt idx="552">
                  <c:v>1080.31400452855</c:v>
                </c:pt>
                <c:pt idx="553">
                  <c:v>1080.31159529745</c:v>
                </c:pt>
                <c:pt idx="554">
                  <c:v>1080.31231619526</c:v>
                </c:pt>
                <c:pt idx="555">
                  <c:v>1080.3100491964</c:v>
                </c:pt>
                <c:pt idx="556">
                  <c:v>1080.31361088404</c:v>
                </c:pt>
                <c:pt idx="557">
                  <c:v>1080.31424423012</c:v>
                </c:pt>
                <c:pt idx="558">
                  <c:v>1080.31384407073</c:v>
                </c:pt>
                <c:pt idx="559">
                  <c:v>1080.31342752066</c:v>
                </c:pt>
                <c:pt idx="560">
                  <c:v>1080.31324915309</c:v>
                </c:pt>
                <c:pt idx="561">
                  <c:v>1080.31236590255</c:v>
                </c:pt>
                <c:pt idx="562">
                  <c:v>1080.31235936069</c:v>
                </c:pt>
                <c:pt idx="563">
                  <c:v>1080.31267625902</c:v>
                </c:pt>
                <c:pt idx="564">
                  <c:v>1080.31225102781</c:v>
                </c:pt>
                <c:pt idx="565">
                  <c:v>1080.31245541569</c:v>
                </c:pt>
                <c:pt idx="566">
                  <c:v>1080.31123312013</c:v>
                </c:pt>
                <c:pt idx="567">
                  <c:v>1080.31065467526</c:v>
                </c:pt>
                <c:pt idx="568">
                  <c:v>1080.31012937195</c:v>
                </c:pt>
                <c:pt idx="569">
                  <c:v>1080.31081833595</c:v>
                </c:pt>
                <c:pt idx="570">
                  <c:v>1080.31206109802</c:v>
                </c:pt>
                <c:pt idx="571">
                  <c:v>1080.3094102014</c:v>
                </c:pt>
                <c:pt idx="572">
                  <c:v>1080.31088206821</c:v>
                </c:pt>
                <c:pt idx="573">
                  <c:v>1080.3110886312</c:v>
                </c:pt>
                <c:pt idx="574">
                  <c:v>1080.31161017303</c:v>
                </c:pt>
                <c:pt idx="575">
                  <c:v>1080.31155401526</c:v>
                </c:pt>
                <c:pt idx="576">
                  <c:v>1080.31034819688</c:v>
                </c:pt>
                <c:pt idx="577">
                  <c:v>1080.30971711648</c:v>
                </c:pt>
                <c:pt idx="578">
                  <c:v>1080.31079182831</c:v>
                </c:pt>
                <c:pt idx="579">
                  <c:v>1080.31121744888</c:v>
                </c:pt>
                <c:pt idx="580">
                  <c:v>1080.31171454867</c:v>
                </c:pt>
                <c:pt idx="581">
                  <c:v>1080.3110352411</c:v>
                </c:pt>
                <c:pt idx="582">
                  <c:v>1080.31099205581</c:v>
                </c:pt>
                <c:pt idx="583">
                  <c:v>1080.31259966126</c:v>
                </c:pt>
                <c:pt idx="584">
                  <c:v>1080.3114646068</c:v>
                </c:pt>
                <c:pt idx="585">
                  <c:v>1080.31336483558</c:v>
                </c:pt>
                <c:pt idx="586">
                  <c:v>1080.31447823201</c:v>
                </c:pt>
                <c:pt idx="587">
                  <c:v>1080.31312368294</c:v>
                </c:pt>
                <c:pt idx="588">
                  <c:v>1080.31582962311</c:v>
                </c:pt>
                <c:pt idx="589">
                  <c:v>1080.31284874423</c:v>
                </c:pt>
                <c:pt idx="590">
                  <c:v>1080.31308504644</c:v>
                </c:pt>
                <c:pt idx="591">
                  <c:v>1080.31443195538</c:v>
                </c:pt>
                <c:pt idx="592">
                  <c:v>1080.31431912416</c:v>
                </c:pt>
                <c:pt idx="593">
                  <c:v>1080.31295805137</c:v>
                </c:pt>
                <c:pt idx="594">
                  <c:v>1080.3139654203</c:v>
                </c:pt>
                <c:pt idx="595">
                  <c:v>1080.31311451773</c:v>
                </c:pt>
                <c:pt idx="596">
                  <c:v>1080.31248818139</c:v>
                </c:pt>
                <c:pt idx="597">
                  <c:v>1080.31183227741</c:v>
                </c:pt>
                <c:pt idx="598">
                  <c:v>1080.31350134703</c:v>
                </c:pt>
                <c:pt idx="599">
                  <c:v>1080.31252491052</c:v>
                </c:pt>
                <c:pt idx="600">
                  <c:v>1080.31157744983</c:v>
                </c:pt>
                <c:pt idx="601">
                  <c:v>1080.31234352429</c:v>
                </c:pt>
                <c:pt idx="602">
                  <c:v>1080.31192432355</c:v>
                </c:pt>
                <c:pt idx="603">
                  <c:v>1080.31185794229</c:v>
                </c:pt>
                <c:pt idx="604">
                  <c:v>1080.31360282755</c:v>
                </c:pt>
                <c:pt idx="605">
                  <c:v>1080.31206460859</c:v>
                </c:pt>
                <c:pt idx="606">
                  <c:v>1080.31081759509</c:v>
                </c:pt>
                <c:pt idx="607">
                  <c:v>1080.31136611362</c:v>
                </c:pt>
                <c:pt idx="608">
                  <c:v>1080.31203047248</c:v>
                </c:pt>
                <c:pt idx="609">
                  <c:v>1080.31160497043</c:v>
                </c:pt>
                <c:pt idx="610">
                  <c:v>1080.31167703369</c:v>
                </c:pt>
                <c:pt idx="611">
                  <c:v>1080.31200735813</c:v>
                </c:pt>
                <c:pt idx="612">
                  <c:v>1080.3124923563</c:v>
                </c:pt>
                <c:pt idx="613">
                  <c:v>1080.31211449667</c:v>
                </c:pt>
                <c:pt idx="614">
                  <c:v>1080.31181448565</c:v>
                </c:pt>
                <c:pt idx="615">
                  <c:v>1080.31190884211</c:v>
                </c:pt>
                <c:pt idx="616">
                  <c:v>1080.31220857577</c:v>
                </c:pt>
                <c:pt idx="617">
                  <c:v>1080.31228336316</c:v>
                </c:pt>
                <c:pt idx="618">
                  <c:v>1080.31258176819</c:v>
                </c:pt>
                <c:pt idx="619">
                  <c:v>1080.311901734</c:v>
                </c:pt>
                <c:pt idx="620">
                  <c:v>1080.31195212159</c:v>
                </c:pt>
                <c:pt idx="621">
                  <c:v>1080.31327162985</c:v>
                </c:pt>
                <c:pt idx="622">
                  <c:v>1080.31309521585</c:v>
                </c:pt>
                <c:pt idx="623">
                  <c:v>1080.31396872688</c:v>
                </c:pt>
                <c:pt idx="624">
                  <c:v>1080.31398765363</c:v>
                </c:pt>
                <c:pt idx="625">
                  <c:v>1080.31348610014</c:v>
                </c:pt>
                <c:pt idx="626">
                  <c:v>1080.31330010891</c:v>
                </c:pt>
                <c:pt idx="627">
                  <c:v>1080.31387133389</c:v>
                </c:pt>
                <c:pt idx="628">
                  <c:v>1080.31364427078</c:v>
                </c:pt>
                <c:pt idx="629">
                  <c:v>1080.31370503926</c:v>
                </c:pt>
                <c:pt idx="630">
                  <c:v>1080.31339254992</c:v>
                </c:pt>
                <c:pt idx="631">
                  <c:v>1080.31392503211</c:v>
                </c:pt>
                <c:pt idx="632">
                  <c:v>1080.31357482569</c:v>
                </c:pt>
                <c:pt idx="633">
                  <c:v>1080.31329733728</c:v>
                </c:pt>
                <c:pt idx="634">
                  <c:v>1080.31438704401</c:v>
                </c:pt>
                <c:pt idx="635">
                  <c:v>1080.31443346152</c:v>
                </c:pt>
                <c:pt idx="636">
                  <c:v>1080.31378840502</c:v>
                </c:pt>
                <c:pt idx="637">
                  <c:v>1080.31407619004</c:v>
                </c:pt>
                <c:pt idx="638">
                  <c:v>1080.31378241828</c:v>
                </c:pt>
                <c:pt idx="639">
                  <c:v>1080.31368199754</c:v>
                </c:pt>
                <c:pt idx="640">
                  <c:v>1080.31319180865</c:v>
                </c:pt>
                <c:pt idx="641">
                  <c:v>1080.31389647812</c:v>
                </c:pt>
                <c:pt idx="642">
                  <c:v>1080.31403016187</c:v>
                </c:pt>
                <c:pt idx="643">
                  <c:v>1080.31412710989</c:v>
                </c:pt>
                <c:pt idx="644">
                  <c:v>1080.31316068833</c:v>
                </c:pt>
                <c:pt idx="645">
                  <c:v>1080.31265293589</c:v>
                </c:pt>
                <c:pt idx="646">
                  <c:v>1080.31283812561</c:v>
                </c:pt>
                <c:pt idx="647">
                  <c:v>1080.31282297694</c:v>
                </c:pt>
                <c:pt idx="648">
                  <c:v>1080.31278674875</c:v>
                </c:pt>
                <c:pt idx="649">
                  <c:v>1080.31275524561</c:v>
                </c:pt>
                <c:pt idx="650">
                  <c:v>1080.31250791728</c:v>
                </c:pt>
                <c:pt idx="651">
                  <c:v>1080.31281612396</c:v>
                </c:pt>
                <c:pt idx="652">
                  <c:v>1080.31281783987</c:v>
                </c:pt>
                <c:pt idx="653">
                  <c:v>1080.31295496914</c:v>
                </c:pt>
                <c:pt idx="654">
                  <c:v>1080.31270071025</c:v>
                </c:pt>
                <c:pt idx="655">
                  <c:v>1080.31255127345</c:v>
                </c:pt>
                <c:pt idx="656">
                  <c:v>1080.31292741985</c:v>
                </c:pt>
                <c:pt idx="657">
                  <c:v>1080.31292385471</c:v>
                </c:pt>
                <c:pt idx="658">
                  <c:v>1080.31307262686</c:v>
                </c:pt>
                <c:pt idx="659">
                  <c:v>1080.31285282964</c:v>
                </c:pt>
                <c:pt idx="660">
                  <c:v>1080.31294098406</c:v>
                </c:pt>
                <c:pt idx="661">
                  <c:v>1080.31272405968</c:v>
                </c:pt>
                <c:pt idx="662">
                  <c:v>1080.31271220579</c:v>
                </c:pt>
                <c:pt idx="663">
                  <c:v>1080.3130575527</c:v>
                </c:pt>
                <c:pt idx="664">
                  <c:v>1080.31301230177</c:v>
                </c:pt>
                <c:pt idx="665">
                  <c:v>1080.31310068543</c:v>
                </c:pt>
                <c:pt idx="666">
                  <c:v>1080.3132982953</c:v>
                </c:pt>
                <c:pt idx="667">
                  <c:v>1080.31351666564</c:v>
                </c:pt>
                <c:pt idx="668">
                  <c:v>1080.31376008544</c:v>
                </c:pt>
                <c:pt idx="669">
                  <c:v>1080.31382799488</c:v>
                </c:pt>
                <c:pt idx="670">
                  <c:v>1080.31362653061</c:v>
                </c:pt>
                <c:pt idx="671">
                  <c:v>1080.3140487958</c:v>
                </c:pt>
                <c:pt idx="672">
                  <c:v>1080.31372602844</c:v>
                </c:pt>
                <c:pt idx="673">
                  <c:v>1080.31357935503</c:v>
                </c:pt>
                <c:pt idx="674">
                  <c:v>1080.31374516723</c:v>
                </c:pt>
                <c:pt idx="675">
                  <c:v>1080.31396335009</c:v>
                </c:pt>
                <c:pt idx="676">
                  <c:v>1080.31379830462</c:v>
                </c:pt>
                <c:pt idx="677">
                  <c:v>1080.31394761221</c:v>
                </c:pt>
                <c:pt idx="678">
                  <c:v>1080.31360170468</c:v>
                </c:pt>
                <c:pt idx="679">
                  <c:v>1080.31392854065</c:v>
                </c:pt>
                <c:pt idx="680">
                  <c:v>1080.3138332143</c:v>
                </c:pt>
                <c:pt idx="681">
                  <c:v>1080.31364929478</c:v>
                </c:pt>
                <c:pt idx="682">
                  <c:v>1080.31356345961</c:v>
                </c:pt>
                <c:pt idx="683">
                  <c:v>1080.31337743662</c:v>
                </c:pt>
                <c:pt idx="684">
                  <c:v>1080.313328468</c:v>
                </c:pt>
                <c:pt idx="685">
                  <c:v>1080.3138566764</c:v>
                </c:pt>
                <c:pt idx="686">
                  <c:v>1080.31360574206</c:v>
                </c:pt>
                <c:pt idx="687">
                  <c:v>1080.31371312351</c:v>
                </c:pt>
                <c:pt idx="688">
                  <c:v>1080.31328084999</c:v>
                </c:pt>
                <c:pt idx="689">
                  <c:v>1080.31373834491</c:v>
                </c:pt>
                <c:pt idx="690">
                  <c:v>1080.31360880036</c:v>
                </c:pt>
                <c:pt idx="691">
                  <c:v>1080.31368567976</c:v>
                </c:pt>
                <c:pt idx="692">
                  <c:v>1080.31375184879</c:v>
                </c:pt>
                <c:pt idx="693">
                  <c:v>1080.31364388967</c:v>
                </c:pt>
                <c:pt idx="694">
                  <c:v>1080.31362025867</c:v>
                </c:pt>
                <c:pt idx="695">
                  <c:v>1080.31371291168</c:v>
                </c:pt>
                <c:pt idx="696">
                  <c:v>1080.31381810143</c:v>
                </c:pt>
                <c:pt idx="697">
                  <c:v>1080.31370633879</c:v>
                </c:pt>
                <c:pt idx="698">
                  <c:v>1080.31375136227</c:v>
                </c:pt>
                <c:pt idx="699">
                  <c:v>1080.31374291305</c:v>
                </c:pt>
                <c:pt idx="700">
                  <c:v>1080.31359532283</c:v>
                </c:pt>
                <c:pt idx="701">
                  <c:v>1080.3136164353</c:v>
                </c:pt>
                <c:pt idx="702">
                  <c:v>1080.31353963132</c:v>
                </c:pt>
                <c:pt idx="703">
                  <c:v>1080.31350316011</c:v>
                </c:pt>
                <c:pt idx="704">
                  <c:v>1080.31364406609</c:v>
                </c:pt>
                <c:pt idx="705">
                  <c:v>1080.3135858839</c:v>
                </c:pt>
                <c:pt idx="706">
                  <c:v>1080.31357483289</c:v>
                </c:pt>
                <c:pt idx="707">
                  <c:v>1080.31349592912</c:v>
                </c:pt>
                <c:pt idx="708">
                  <c:v>1080.31337660833</c:v>
                </c:pt>
                <c:pt idx="709">
                  <c:v>1080.31355704142</c:v>
                </c:pt>
                <c:pt idx="710">
                  <c:v>1080.31351269502</c:v>
                </c:pt>
                <c:pt idx="711">
                  <c:v>1080.31347668644</c:v>
                </c:pt>
                <c:pt idx="712">
                  <c:v>1080.31335807442</c:v>
                </c:pt>
                <c:pt idx="713">
                  <c:v>1080.3133466866</c:v>
                </c:pt>
                <c:pt idx="714">
                  <c:v>1080.31336688288</c:v>
                </c:pt>
                <c:pt idx="715">
                  <c:v>1080.31336126869</c:v>
                </c:pt>
                <c:pt idx="716">
                  <c:v>1080.31315772053</c:v>
                </c:pt>
                <c:pt idx="717">
                  <c:v>1080.31338185745</c:v>
                </c:pt>
                <c:pt idx="718">
                  <c:v>1080.31344311107</c:v>
                </c:pt>
                <c:pt idx="719">
                  <c:v>1080.31331814627</c:v>
                </c:pt>
                <c:pt idx="720">
                  <c:v>1080.31324174531</c:v>
                </c:pt>
                <c:pt idx="721">
                  <c:v>1080.3133944404</c:v>
                </c:pt>
                <c:pt idx="722">
                  <c:v>1080.31342478137</c:v>
                </c:pt>
                <c:pt idx="723">
                  <c:v>1080.31324965576</c:v>
                </c:pt>
                <c:pt idx="724">
                  <c:v>1080.31346088224</c:v>
                </c:pt>
                <c:pt idx="725">
                  <c:v>1080.31334784843</c:v>
                </c:pt>
                <c:pt idx="726">
                  <c:v>1080.31333458254</c:v>
                </c:pt>
                <c:pt idx="727">
                  <c:v>1080.31339843058</c:v>
                </c:pt>
                <c:pt idx="728">
                  <c:v>1080.31342269749</c:v>
                </c:pt>
                <c:pt idx="729">
                  <c:v>1080.31339202758</c:v>
                </c:pt>
                <c:pt idx="730">
                  <c:v>1080.3133474647</c:v>
                </c:pt>
                <c:pt idx="731">
                  <c:v>1080.31334983478</c:v>
                </c:pt>
                <c:pt idx="732">
                  <c:v>1080.31339120006</c:v>
                </c:pt>
                <c:pt idx="733">
                  <c:v>1080.31334638889</c:v>
                </c:pt>
                <c:pt idx="734">
                  <c:v>1080.31335701211</c:v>
                </c:pt>
                <c:pt idx="735">
                  <c:v>1080.31333815105</c:v>
                </c:pt>
                <c:pt idx="736">
                  <c:v>1080.31349421935</c:v>
                </c:pt>
                <c:pt idx="737">
                  <c:v>1080.3135023672</c:v>
                </c:pt>
                <c:pt idx="738">
                  <c:v>1080.31355417325</c:v>
                </c:pt>
                <c:pt idx="739">
                  <c:v>1080.31358418611</c:v>
                </c:pt>
                <c:pt idx="740">
                  <c:v>1080.31359468226</c:v>
                </c:pt>
                <c:pt idx="741">
                  <c:v>1080.31351205172</c:v>
                </c:pt>
                <c:pt idx="742">
                  <c:v>1080.31376919106</c:v>
                </c:pt>
                <c:pt idx="743">
                  <c:v>1080.31363177351</c:v>
                </c:pt>
                <c:pt idx="744">
                  <c:v>1080.31354928239</c:v>
                </c:pt>
                <c:pt idx="745">
                  <c:v>1080.31356975794</c:v>
                </c:pt>
                <c:pt idx="746">
                  <c:v>1080.31360325882</c:v>
                </c:pt>
                <c:pt idx="747">
                  <c:v>1080.31362780378</c:v>
                </c:pt>
                <c:pt idx="748">
                  <c:v>1080.31365815428</c:v>
                </c:pt>
                <c:pt idx="749">
                  <c:v>1080.31368509743</c:v>
                </c:pt>
                <c:pt idx="750">
                  <c:v>1080.31367413824</c:v>
                </c:pt>
                <c:pt idx="751">
                  <c:v>1080.31369374421</c:v>
                </c:pt>
                <c:pt idx="752">
                  <c:v>1080.31360962904</c:v>
                </c:pt>
                <c:pt idx="753">
                  <c:v>1080.31364257673</c:v>
                </c:pt>
                <c:pt idx="754">
                  <c:v>1080.3136696598</c:v>
                </c:pt>
                <c:pt idx="755">
                  <c:v>1080.31365803827</c:v>
                </c:pt>
                <c:pt idx="756">
                  <c:v>1080.31356678333</c:v>
                </c:pt>
                <c:pt idx="757">
                  <c:v>1080.31363303327</c:v>
                </c:pt>
                <c:pt idx="758">
                  <c:v>1080.3136361746</c:v>
                </c:pt>
                <c:pt idx="759">
                  <c:v>1080.31368493883</c:v>
                </c:pt>
                <c:pt idx="760">
                  <c:v>1080.31377064085</c:v>
                </c:pt>
                <c:pt idx="761">
                  <c:v>1080.31366241002</c:v>
                </c:pt>
                <c:pt idx="762">
                  <c:v>1080.31365572546</c:v>
                </c:pt>
                <c:pt idx="763">
                  <c:v>1080.31365338599</c:v>
                </c:pt>
                <c:pt idx="764">
                  <c:v>1080.31362433789</c:v>
                </c:pt>
                <c:pt idx="765">
                  <c:v>1080.31368725973</c:v>
                </c:pt>
                <c:pt idx="766">
                  <c:v>1080.31363198357</c:v>
                </c:pt>
                <c:pt idx="767">
                  <c:v>1080.31365541598</c:v>
                </c:pt>
                <c:pt idx="768">
                  <c:v>1080.31366235518</c:v>
                </c:pt>
                <c:pt idx="769">
                  <c:v>1080.31371395468</c:v>
                </c:pt>
                <c:pt idx="770">
                  <c:v>1080.31367533291</c:v>
                </c:pt>
                <c:pt idx="771">
                  <c:v>1080.31361691694</c:v>
                </c:pt>
                <c:pt idx="772">
                  <c:v>1080.31362794107</c:v>
                </c:pt>
                <c:pt idx="773">
                  <c:v>1080.31366329592</c:v>
                </c:pt>
                <c:pt idx="774">
                  <c:v>1080.31366197742</c:v>
                </c:pt>
                <c:pt idx="775">
                  <c:v>1080.31365308842</c:v>
                </c:pt>
                <c:pt idx="776">
                  <c:v>1080.31364465222</c:v>
                </c:pt>
                <c:pt idx="777">
                  <c:v>1080.31363318969</c:v>
                </c:pt>
                <c:pt idx="778">
                  <c:v>1080.31363598063</c:v>
                </c:pt>
                <c:pt idx="779">
                  <c:v>1080.3136444919</c:v>
                </c:pt>
                <c:pt idx="780">
                  <c:v>1080.31360515162</c:v>
                </c:pt>
                <c:pt idx="781">
                  <c:v>1080.31362188528</c:v>
                </c:pt>
                <c:pt idx="782">
                  <c:v>1080.31359132606</c:v>
                </c:pt>
                <c:pt idx="783">
                  <c:v>1080.31358582744</c:v>
                </c:pt>
                <c:pt idx="784">
                  <c:v>1080.31361645838</c:v>
                </c:pt>
                <c:pt idx="785">
                  <c:v>1080.3136012792</c:v>
                </c:pt>
                <c:pt idx="786">
                  <c:v>1080.31363481019</c:v>
                </c:pt>
                <c:pt idx="787">
                  <c:v>1080.3136284868</c:v>
                </c:pt>
                <c:pt idx="788">
                  <c:v>1080.31362553383</c:v>
                </c:pt>
                <c:pt idx="789">
                  <c:v>1080.3135903848</c:v>
                </c:pt>
                <c:pt idx="790">
                  <c:v>1080.31355539051</c:v>
                </c:pt>
                <c:pt idx="791">
                  <c:v>1080.31360579866</c:v>
                </c:pt>
                <c:pt idx="792">
                  <c:v>1080.3135382438</c:v>
                </c:pt>
                <c:pt idx="793">
                  <c:v>1080.3136157438</c:v>
                </c:pt>
                <c:pt idx="794">
                  <c:v>1080.31356966867</c:v>
                </c:pt>
                <c:pt idx="795">
                  <c:v>1080.31356667105</c:v>
                </c:pt>
                <c:pt idx="796">
                  <c:v>1080.31355318906</c:v>
                </c:pt>
                <c:pt idx="797">
                  <c:v>1080.31355871965</c:v>
                </c:pt>
                <c:pt idx="798">
                  <c:v>1080.31355781245</c:v>
                </c:pt>
                <c:pt idx="799">
                  <c:v>1080.31356304465</c:v>
                </c:pt>
                <c:pt idx="800">
                  <c:v>1080.31357222504</c:v>
                </c:pt>
                <c:pt idx="801">
                  <c:v>1080.31354590523</c:v>
                </c:pt>
                <c:pt idx="802">
                  <c:v>1080.31357735883</c:v>
                </c:pt>
                <c:pt idx="803">
                  <c:v>1080.31354628247</c:v>
                </c:pt>
                <c:pt idx="804">
                  <c:v>1080.31359182245</c:v>
                </c:pt>
                <c:pt idx="805">
                  <c:v>1080.31356709098</c:v>
                </c:pt>
                <c:pt idx="806">
                  <c:v>1080.31355045676</c:v>
                </c:pt>
                <c:pt idx="807">
                  <c:v>1080.31353178569</c:v>
                </c:pt>
                <c:pt idx="808">
                  <c:v>1080.31359637607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Trans!$A$2:$A$810</c:f>
              <c:numCache>
                <c:formatCode>General</c:formatCode>
                <c:ptCount val="8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</c:numCache>
            </c:numRef>
          </c:cat>
          <c:val>
            <c:numRef>
              <c:f>Trans!$E$2:$E$810</c:f>
              <c:numCache>
                <c:formatCode>General</c:formatCode>
                <c:ptCount val="809"/>
                <c:pt idx="0">
                  <c:v>189.214314317003</c:v>
                </c:pt>
                <c:pt idx="1">
                  <c:v>1892.14314317003</c:v>
                </c:pt>
                <c:pt idx="2">
                  <c:v>1763.93122524265</c:v>
                </c:pt>
                <c:pt idx="3">
                  <c:v>1670.28800396177</c:v>
                </c:pt>
                <c:pt idx="4">
                  <c:v>1643.81271019676</c:v>
                </c:pt>
                <c:pt idx="5">
                  <c:v>1598.36532096304</c:v>
                </c:pt>
                <c:pt idx="6">
                  <c:v>1574.0883937714</c:v>
                </c:pt>
                <c:pt idx="7">
                  <c:v>1529.36061735342</c:v>
                </c:pt>
                <c:pt idx="8">
                  <c:v>1505.4554080714</c:v>
                </c:pt>
                <c:pt idx="9">
                  <c:v>1460.27514984928</c:v>
                </c:pt>
                <c:pt idx="10">
                  <c:v>1436.26886394554</c:v>
                </c:pt>
                <c:pt idx="11">
                  <c:v>1390.35532728671</c:v>
                </c:pt>
                <c:pt idx="12">
                  <c:v>1366.08346719005</c:v>
                </c:pt>
                <c:pt idx="13">
                  <c:v>1319.36854752779</c:v>
                </c:pt>
                <c:pt idx="14">
                  <c:v>1294.76386944939</c:v>
                </c:pt>
                <c:pt idx="15">
                  <c:v>1247.24043737576</c:v>
                </c:pt>
                <c:pt idx="16">
                  <c:v>1222.27024449044</c:v>
                </c:pt>
                <c:pt idx="17">
                  <c:v>1173.94575208835</c:v>
                </c:pt>
                <c:pt idx="18">
                  <c:v>1148.58854975555</c:v>
                </c:pt>
                <c:pt idx="19">
                  <c:v>1099.46782368596</c:v>
                </c:pt>
                <c:pt idx="20">
                  <c:v>1073.70290401805</c:v>
                </c:pt>
                <c:pt idx="21">
                  <c:v>1023.78042342881</c:v>
                </c:pt>
                <c:pt idx="22">
                  <c:v>946.071571585016</c:v>
                </c:pt>
                <c:pt idx="23">
                  <c:v>847.404947283764</c:v>
                </c:pt>
                <c:pt idx="24">
                  <c:v>793.581533174268</c:v>
                </c:pt>
                <c:pt idx="25">
                  <c:v>748.879750893258</c:v>
                </c:pt>
                <c:pt idx="26">
                  <c:v>742.392385785835</c:v>
                </c:pt>
                <c:pt idx="27">
                  <c:v>741.815299899303</c:v>
                </c:pt>
                <c:pt idx="28">
                  <c:v>722.759095913018</c:v>
                </c:pt>
                <c:pt idx="29">
                  <c:v>722.03424696697</c:v>
                </c:pt>
                <c:pt idx="30">
                  <c:v>704.857240833136</c:v>
                </c:pt>
                <c:pt idx="31">
                  <c:v>704.028983018038</c:v>
                </c:pt>
                <c:pt idx="32">
                  <c:v>687.541642122753</c:v>
                </c:pt>
                <c:pt idx="33">
                  <c:v>686.632959050172</c:v>
                </c:pt>
                <c:pt idx="34">
                  <c:v>670.379509618702</c:v>
                </c:pt>
                <c:pt idx="35">
                  <c:v>669.401926164922</c:v>
                </c:pt>
                <c:pt idx="36">
                  <c:v>653.19639810024</c:v>
                </c:pt>
                <c:pt idx="37">
                  <c:v>652.168180681546</c:v>
                </c:pt>
                <c:pt idx="38">
                  <c:v>636.022204265375</c:v>
                </c:pt>
                <c:pt idx="39">
                  <c:v>634.959248200542</c:v>
                </c:pt>
                <c:pt idx="40">
                  <c:v>618.903135556933</c:v>
                </c:pt>
                <c:pt idx="41">
                  <c:v>617.806256349347</c:v>
                </c:pt>
                <c:pt idx="42">
                  <c:v>601.852377974621</c:v>
                </c:pt>
                <c:pt idx="43">
                  <c:v>603.155488271218</c:v>
                </c:pt>
                <c:pt idx="44">
                  <c:v>570.799994299684</c:v>
                </c:pt>
                <c:pt idx="45">
                  <c:v>534.12098297641</c:v>
                </c:pt>
                <c:pt idx="46">
                  <c:v>510.03417510249</c:v>
                </c:pt>
                <c:pt idx="47">
                  <c:v>490.535601763787</c:v>
                </c:pt>
                <c:pt idx="48">
                  <c:v>471.890406258842</c:v>
                </c:pt>
                <c:pt idx="49">
                  <c:v>468.415936960152</c:v>
                </c:pt>
                <c:pt idx="50">
                  <c:v>468.27527238541</c:v>
                </c:pt>
                <c:pt idx="51">
                  <c:v>460.513326894734</c:v>
                </c:pt>
                <c:pt idx="52">
                  <c:v>460.489884971276</c:v>
                </c:pt>
                <c:pt idx="53">
                  <c:v>452.180601382924</c:v>
                </c:pt>
                <c:pt idx="54">
                  <c:v>452.214055464372</c:v>
                </c:pt>
                <c:pt idx="55">
                  <c:v>443.251977608724</c:v>
                </c:pt>
                <c:pt idx="56">
                  <c:v>443.309526253072</c:v>
                </c:pt>
                <c:pt idx="57">
                  <c:v>433.856596163211</c:v>
                </c:pt>
                <c:pt idx="58">
                  <c:v>433.913671685712</c:v>
                </c:pt>
                <c:pt idx="59">
                  <c:v>424.189075719696</c:v>
                </c:pt>
                <c:pt idx="60">
                  <c:v>419.99119015898</c:v>
                </c:pt>
                <c:pt idx="61">
                  <c:v>420.032012703906</c:v>
                </c:pt>
                <c:pt idx="62">
                  <c:v>411.504458312928</c:v>
                </c:pt>
                <c:pt idx="63">
                  <c:v>411.492573796882</c:v>
                </c:pt>
                <c:pt idx="64">
                  <c:v>402.044024080852</c:v>
                </c:pt>
                <c:pt idx="65">
                  <c:v>392.918452155236</c:v>
                </c:pt>
                <c:pt idx="66">
                  <c:v>387.455404015518</c:v>
                </c:pt>
                <c:pt idx="67">
                  <c:v>385.162058086276</c:v>
                </c:pt>
                <c:pt idx="68">
                  <c:v>368.956829216858</c:v>
                </c:pt>
                <c:pt idx="69">
                  <c:v>356.682068723518</c:v>
                </c:pt>
                <c:pt idx="70">
                  <c:v>346.667277593927</c:v>
                </c:pt>
                <c:pt idx="71">
                  <c:v>342.438376952367</c:v>
                </c:pt>
                <c:pt idx="72">
                  <c:v>343.159715812</c:v>
                </c:pt>
                <c:pt idx="73">
                  <c:v>339.465745539873</c:v>
                </c:pt>
                <c:pt idx="74">
                  <c:v>340.282204265806</c:v>
                </c:pt>
                <c:pt idx="75">
                  <c:v>332.628383550248</c:v>
                </c:pt>
                <c:pt idx="76">
                  <c:v>325.855552666944</c:v>
                </c:pt>
                <c:pt idx="77">
                  <c:v>324.516832104989</c:v>
                </c:pt>
                <c:pt idx="78">
                  <c:v>325.31936493599</c:v>
                </c:pt>
                <c:pt idx="79">
                  <c:v>317.397867586162</c:v>
                </c:pt>
                <c:pt idx="80">
                  <c:v>310.461902745944</c:v>
                </c:pt>
                <c:pt idx="81">
                  <c:v>309.029165902266</c:v>
                </c:pt>
                <c:pt idx="82">
                  <c:v>308.705346066941</c:v>
                </c:pt>
                <c:pt idx="83">
                  <c:v>301.773737420275</c:v>
                </c:pt>
                <c:pt idx="84">
                  <c:v>300.516256820567</c:v>
                </c:pt>
                <c:pt idx="85">
                  <c:v>301.177554817018</c:v>
                </c:pt>
                <c:pt idx="86">
                  <c:v>294.452825041806</c:v>
                </c:pt>
                <c:pt idx="87">
                  <c:v>288.884341904089</c:v>
                </c:pt>
                <c:pt idx="88">
                  <c:v>284.066332618201</c:v>
                </c:pt>
                <c:pt idx="89">
                  <c:v>280.483739761733</c:v>
                </c:pt>
                <c:pt idx="90">
                  <c:v>279.72511031527</c:v>
                </c:pt>
                <c:pt idx="91">
                  <c:v>271.19846201068</c:v>
                </c:pt>
                <c:pt idx="92">
                  <c:v>263.907894471444</c:v>
                </c:pt>
                <c:pt idx="93">
                  <c:v>261.144877079686</c:v>
                </c:pt>
                <c:pt idx="94">
                  <c:v>260.428881178234</c:v>
                </c:pt>
                <c:pt idx="95">
                  <c:v>260.477766942028</c:v>
                </c:pt>
                <c:pt idx="96">
                  <c:v>257.982751315939</c:v>
                </c:pt>
                <c:pt idx="97">
                  <c:v>257.966229849536</c:v>
                </c:pt>
                <c:pt idx="98">
                  <c:v>251.956036804435</c:v>
                </c:pt>
                <c:pt idx="99">
                  <c:v>248.608790827957</c:v>
                </c:pt>
                <c:pt idx="100">
                  <c:v>247.444856838401</c:v>
                </c:pt>
                <c:pt idx="101">
                  <c:v>247.446732982107</c:v>
                </c:pt>
                <c:pt idx="102">
                  <c:v>242.37699264947</c:v>
                </c:pt>
                <c:pt idx="103">
                  <c:v>237.836196096314</c:v>
                </c:pt>
                <c:pt idx="104">
                  <c:v>235.102609073129</c:v>
                </c:pt>
                <c:pt idx="105">
                  <c:v>230.691355924369</c:v>
                </c:pt>
                <c:pt idx="106">
                  <c:v>228.701362855206</c:v>
                </c:pt>
                <c:pt idx="107">
                  <c:v>228.74058512501</c:v>
                </c:pt>
                <c:pt idx="108">
                  <c:v>227.372495534242</c:v>
                </c:pt>
                <c:pt idx="109">
                  <c:v>227.373909679355</c:v>
                </c:pt>
                <c:pt idx="110">
                  <c:v>222.47497709268</c:v>
                </c:pt>
                <c:pt idx="111">
                  <c:v>219.213618120728</c:v>
                </c:pt>
                <c:pt idx="112">
                  <c:v>217.073105678885</c:v>
                </c:pt>
                <c:pt idx="113">
                  <c:v>216.825452850103</c:v>
                </c:pt>
                <c:pt idx="114">
                  <c:v>211.744338393782</c:v>
                </c:pt>
                <c:pt idx="115">
                  <c:v>209.191049296394</c:v>
                </c:pt>
                <c:pt idx="116">
                  <c:v>207.149478428574</c:v>
                </c:pt>
                <c:pt idx="117">
                  <c:v>206.547518602289</c:v>
                </c:pt>
                <c:pt idx="118">
                  <c:v>206.466044984833</c:v>
                </c:pt>
                <c:pt idx="119">
                  <c:v>204.664538640864</c:v>
                </c:pt>
                <c:pt idx="120">
                  <c:v>204.562624256827</c:v>
                </c:pt>
                <c:pt idx="121">
                  <c:v>200.462056441157</c:v>
                </c:pt>
                <c:pt idx="122">
                  <c:v>198.264283556238</c:v>
                </c:pt>
                <c:pt idx="123">
                  <c:v>197.518562149982</c:v>
                </c:pt>
                <c:pt idx="124">
                  <c:v>197.441351880396</c:v>
                </c:pt>
                <c:pt idx="125">
                  <c:v>193.393607822178</c:v>
                </c:pt>
                <c:pt idx="126">
                  <c:v>190.85595376139</c:v>
                </c:pt>
                <c:pt idx="127">
                  <c:v>189.078698711905</c:v>
                </c:pt>
                <c:pt idx="128">
                  <c:v>186.487696433816</c:v>
                </c:pt>
                <c:pt idx="129">
                  <c:v>184.41297732305</c:v>
                </c:pt>
                <c:pt idx="130">
                  <c:v>182.615701024209</c:v>
                </c:pt>
                <c:pt idx="131">
                  <c:v>181.818235856313</c:v>
                </c:pt>
                <c:pt idx="132">
                  <c:v>181.722498932569</c:v>
                </c:pt>
                <c:pt idx="133">
                  <c:v>178.815263540735</c:v>
                </c:pt>
                <c:pt idx="134">
                  <c:v>177.438192561936</c:v>
                </c:pt>
                <c:pt idx="135">
                  <c:v>177.418760608252</c:v>
                </c:pt>
                <c:pt idx="136">
                  <c:v>174.005479059432</c:v>
                </c:pt>
                <c:pt idx="137">
                  <c:v>172.238824777564</c:v>
                </c:pt>
                <c:pt idx="138">
                  <c:v>170.606151537701</c:v>
                </c:pt>
                <c:pt idx="139">
                  <c:v>169.272232912226</c:v>
                </c:pt>
                <c:pt idx="140">
                  <c:v>168.720594466872</c:v>
                </c:pt>
                <c:pt idx="141">
                  <c:v>168.737305991546</c:v>
                </c:pt>
                <c:pt idx="142">
                  <c:v>167.689470159576</c:v>
                </c:pt>
                <c:pt idx="143">
                  <c:v>167.670070702084</c:v>
                </c:pt>
                <c:pt idx="144">
                  <c:v>165.066930614484</c:v>
                </c:pt>
                <c:pt idx="145">
                  <c:v>163.038227096154</c:v>
                </c:pt>
                <c:pt idx="146">
                  <c:v>161.278747893308</c:v>
                </c:pt>
                <c:pt idx="147">
                  <c:v>159.01665851169</c:v>
                </c:pt>
                <c:pt idx="148">
                  <c:v>157.548821117785</c:v>
                </c:pt>
                <c:pt idx="149">
                  <c:v>156.204926456707</c:v>
                </c:pt>
                <c:pt idx="150">
                  <c:v>154.183019872013</c:v>
                </c:pt>
                <c:pt idx="151">
                  <c:v>152.843412431099</c:v>
                </c:pt>
                <c:pt idx="152">
                  <c:v>151.731721314129</c:v>
                </c:pt>
                <c:pt idx="153">
                  <c:v>151.262271868985</c:v>
                </c:pt>
                <c:pt idx="154">
                  <c:v>151.315712135406</c:v>
                </c:pt>
                <c:pt idx="155">
                  <c:v>149.347508056842</c:v>
                </c:pt>
                <c:pt idx="156">
                  <c:v>148.59978944659</c:v>
                </c:pt>
                <c:pt idx="157">
                  <c:v>148.628150794694</c:v>
                </c:pt>
                <c:pt idx="158">
                  <c:v>146.288583676483</c:v>
                </c:pt>
                <c:pt idx="159">
                  <c:v>145.166634062079</c:v>
                </c:pt>
                <c:pt idx="160">
                  <c:v>144.003103855114</c:v>
                </c:pt>
                <c:pt idx="161">
                  <c:v>143.060543365877</c:v>
                </c:pt>
                <c:pt idx="162">
                  <c:v>143.126116238914</c:v>
                </c:pt>
                <c:pt idx="163">
                  <c:v>142.921975347404</c:v>
                </c:pt>
                <c:pt idx="164">
                  <c:v>142.916102152658</c:v>
                </c:pt>
                <c:pt idx="165">
                  <c:v>142.109687168161</c:v>
                </c:pt>
                <c:pt idx="166">
                  <c:v>142.035649865255</c:v>
                </c:pt>
                <c:pt idx="167">
                  <c:v>140.070057521947</c:v>
                </c:pt>
                <c:pt idx="168">
                  <c:v>138.717561468338</c:v>
                </c:pt>
                <c:pt idx="169">
                  <c:v>137.008296930172</c:v>
                </c:pt>
                <c:pt idx="170">
                  <c:v>135.687309952207</c:v>
                </c:pt>
                <c:pt idx="171">
                  <c:v>134.619647990968</c:v>
                </c:pt>
                <c:pt idx="172">
                  <c:v>133.17634393353</c:v>
                </c:pt>
                <c:pt idx="173">
                  <c:v>132.038619128989</c:v>
                </c:pt>
                <c:pt idx="174">
                  <c:v>131.196584237907</c:v>
                </c:pt>
                <c:pt idx="175">
                  <c:v>130.710749412947</c:v>
                </c:pt>
                <c:pt idx="176">
                  <c:v>130.699929106614</c:v>
                </c:pt>
                <c:pt idx="177">
                  <c:v>129.352306843241</c:v>
                </c:pt>
                <c:pt idx="178">
                  <c:v>128.731910607914</c:v>
                </c:pt>
                <c:pt idx="179">
                  <c:v>128.775506484785</c:v>
                </c:pt>
                <c:pt idx="180">
                  <c:v>127.246530941346</c:v>
                </c:pt>
                <c:pt idx="181">
                  <c:v>126.337956405036</c:v>
                </c:pt>
                <c:pt idx="182">
                  <c:v>125.548582620247</c:v>
                </c:pt>
                <c:pt idx="183">
                  <c:v>124.989705066302</c:v>
                </c:pt>
                <c:pt idx="184">
                  <c:v>124.995072622614</c:v>
                </c:pt>
                <c:pt idx="185">
                  <c:v>124.827676683926</c:v>
                </c:pt>
                <c:pt idx="186">
                  <c:v>124.868861252613</c:v>
                </c:pt>
                <c:pt idx="187">
                  <c:v>124.5255238266</c:v>
                </c:pt>
                <c:pt idx="188">
                  <c:v>124.552541751823</c:v>
                </c:pt>
                <c:pt idx="189">
                  <c:v>123.103991834466</c:v>
                </c:pt>
                <c:pt idx="190">
                  <c:v>122.177799194727</c:v>
                </c:pt>
                <c:pt idx="191">
                  <c:v>120.85557281796</c:v>
                </c:pt>
                <c:pt idx="192">
                  <c:v>119.905079675611</c:v>
                </c:pt>
                <c:pt idx="193">
                  <c:v>119.211626468297</c:v>
                </c:pt>
                <c:pt idx="194">
                  <c:v>118.085311472357</c:v>
                </c:pt>
                <c:pt idx="195">
                  <c:v>117.43749174659</c:v>
                </c:pt>
                <c:pt idx="196">
                  <c:v>116.845867756</c:v>
                </c:pt>
                <c:pt idx="197">
                  <c:v>116.975787800914</c:v>
                </c:pt>
                <c:pt idx="198">
                  <c:v>116.732220856662</c:v>
                </c:pt>
                <c:pt idx="199">
                  <c:v>116.689343486356</c:v>
                </c:pt>
                <c:pt idx="200">
                  <c:v>115.914695932246</c:v>
                </c:pt>
                <c:pt idx="201">
                  <c:v>115.292368437277</c:v>
                </c:pt>
                <c:pt idx="202">
                  <c:v>113.944744498964</c:v>
                </c:pt>
                <c:pt idx="203">
                  <c:v>113.439213669638</c:v>
                </c:pt>
                <c:pt idx="204">
                  <c:v>113.458543952492</c:v>
                </c:pt>
                <c:pt idx="205">
                  <c:v>112.846422055456</c:v>
                </c:pt>
                <c:pt idx="206">
                  <c:v>112.495132271824</c:v>
                </c:pt>
                <c:pt idx="207">
                  <c:v>112.575688264622</c:v>
                </c:pt>
                <c:pt idx="208">
                  <c:v>111.863108221785</c:v>
                </c:pt>
                <c:pt idx="209">
                  <c:v>111.893943363816</c:v>
                </c:pt>
                <c:pt idx="210">
                  <c:v>111.612379149691</c:v>
                </c:pt>
                <c:pt idx="211">
                  <c:v>111.632301050039</c:v>
                </c:pt>
                <c:pt idx="212">
                  <c:v>111.033828861744</c:v>
                </c:pt>
                <c:pt idx="213">
                  <c:v>110.499446835674</c:v>
                </c:pt>
                <c:pt idx="214">
                  <c:v>110.540581391745</c:v>
                </c:pt>
                <c:pt idx="215">
                  <c:v>109.724723134509</c:v>
                </c:pt>
                <c:pt idx="216">
                  <c:v>109.024831669498</c:v>
                </c:pt>
                <c:pt idx="217">
                  <c:v>108.286634932178</c:v>
                </c:pt>
                <c:pt idx="218">
                  <c:v>108.484107499459</c:v>
                </c:pt>
                <c:pt idx="219">
                  <c:v>108.035966412679</c:v>
                </c:pt>
                <c:pt idx="220">
                  <c:v>108.121667554107</c:v>
                </c:pt>
                <c:pt idx="221">
                  <c:v>107.698694571808</c:v>
                </c:pt>
                <c:pt idx="222">
                  <c:v>107.667221626925</c:v>
                </c:pt>
                <c:pt idx="223">
                  <c:v>106.784527291247</c:v>
                </c:pt>
                <c:pt idx="224">
                  <c:v>106.793449891054</c:v>
                </c:pt>
                <c:pt idx="225">
                  <c:v>106.480672171103</c:v>
                </c:pt>
                <c:pt idx="226">
                  <c:v>106.522502673612</c:v>
                </c:pt>
                <c:pt idx="227">
                  <c:v>106.252744718176</c:v>
                </c:pt>
                <c:pt idx="228">
                  <c:v>106.310888398175</c:v>
                </c:pt>
                <c:pt idx="229">
                  <c:v>106.146758879507</c:v>
                </c:pt>
                <c:pt idx="230">
                  <c:v>106.269323852611</c:v>
                </c:pt>
                <c:pt idx="231">
                  <c:v>106.20755628829</c:v>
                </c:pt>
                <c:pt idx="232">
                  <c:v>106.281750842726</c:v>
                </c:pt>
                <c:pt idx="233">
                  <c:v>106.218855704237</c:v>
                </c:pt>
                <c:pt idx="234">
                  <c:v>106.152711461393</c:v>
                </c:pt>
                <c:pt idx="235">
                  <c:v>105.800983029234</c:v>
                </c:pt>
                <c:pt idx="236">
                  <c:v>105.800280382972</c:v>
                </c:pt>
                <c:pt idx="237">
                  <c:v>105.657248949283</c:v>
                </c:pt>
                <c:pt idx="238">
                  <c:v>105.121612627006</c:v>
                </c:pt>
                <c:pt idx="239">
                  <c:v>105.482706507054</c:v>
                </c:pt>
                <c:pt idx="240">
                  <c:v>104.826371274896</c:v>
                </c:pt>
                <c:pt idx="241">
                  <c:v>104.745942979112</c:v>
                </c:pt>
                <c:pt idx="242">
                  <c:v>105.048013022108</c:v>
                </c:pt>
                <c:pt idx="243">
                  <c:v>105.428315828261</c:v>
                </c:pt>
                <c:pt idx="244">
                  <c:v>105.134440084394</c:v>
                </c:pt>
                <c:pt idx="245">
                  <c:v>105.892078919336</c:v>
                </c:pt>
                <c:pt idx="246">
                  <c:v>104.987995285126</c:v>
                </c:pt>
                <c:pt idx="247">
                  <c:v>104.95640101703</c:v>
                </c:pt>
                <c:pt idx="248">
                  <c:v>105.075385618797</c:v>
                </c:pt>
                <c:pt idx="249">
                  <c:v>105.203084297067</c:v>
                </c:pt>
                <c:pt idx="250">
                  <c:v>105.102082475023</c:v>
                </c:pt>
                <c:pt idx="251">
                  <c:v>105.104514239449</c:v>
                </c:pt>
                <c:pt idx="252">
                  <c:v>105.21483422522</c:v>
                </c:pt>
                <c:pt idx="253">
                  <c:v>105.183362111147</c:v>
                </c:pt>
                <c:pt idx="254">
                  <c:v>105.157790108728</c:v>
                </c:pt>
                <c:pt idx="255">
                  <c:v>105.432276664413</c:v>
                </c:pt>
                <c:pt idx="256">
                  <c:v>105.193817542471</c:v>
                </c:pt>
                <c:pt idx="257">
                  <c:v>105.051880382533</c:v>
                </c:pt>
                <c:pt idx="258">
                  <c:v>105.257385360289</c:v>
                </c:pt>
                <c:pt idx="259">
                  <c:v>105.30841602308</c:v>
                </c:pt>
                <c:pt idx="260">
                  <c:v>105.013089148721</c:v>
                </c:pt>
                <c:pt idx="261">
                  <c:v>105.225634908085</c:v>
                </c:pt>
                <c:pt idx="262">
                  <c:v>105.307502205691</c:v>
                </c:pt>
                <c:pt idx="263">
                  <c:v>105.239523535462</c:v>
                </c:pt>
                <c:pt idx="264">
                  <c:v>105.622656676984</c:v>
                </c:pt>
                <c:pt idx="265">
                  <c:v>105.493969011584</c:v>
                </c:pt>
                <c:pt idx="266">
                  <c:v>105.746203863634</c:v>
                </c:pt>
                <c:pt idx="267">
                  <c:v>105.439350521379</c:v>
                </c:pt>
                <c:pt idx="268">
                  <c:v>105.809504444083</c:v>
                </c:pt>
                <c:pt idx="269">
                  <c:v>105.799821904265</c:v>
                </c:pt>
                <c:pt idx="270">
                  <c:v>105.83213460475</c:v>
                </c:pt>
                <c:pt idx="271">
                  <c:v>105.848542526748</c:v>
                </c:pt>
                <c:pt idx="272">
                  <c:v>105.677397136792</c:v>
                </c:pt>
                <c:pt idx="273">
                  <c:v>105.830476086005</c:v>
                </c:pt>
                <c:pt idx="274">
                  <c:v>105.886557738957</c:v>
                </c:pt>
                <c:pt idx="275">
                  <c:v>105.85419871236</c:v>
                </c:pt>
                <c:pt idx="276">
                  <c:v>106.017927646222</c:v>
                </c:pt>
                <c:pt idx="277">
                  <c:v>106.194830511421</c:v>
                </c:pt>
                <c:pt idx="278">
                  <c:v>106.084767380678</c:v>
                </c:pt>
                <c:pt idx="279">
                  <c:v>106.08721280182</c:v>
                </c:pt>
                <c:pt idx="280">
                  <c:v>106.040584066738</c:v>
                </c:pt>
                <c:pt idx="281">
                  <c:v>106.093825563305</c:v>
                </c:pt>
                <c:pt idx="282">
                  <c:v>105.99785231145</c:v>
                </c:pt>
                <c:pt idx="283">
                  <c:v>106.083492332733</c:v>
                </c:pt>
                <c:pt idx="284">
                  <c:v>106.060744555202</c:v>
                </c:pt>
                <c:pt idx="285">
                  <c:v>106.106670024173</c:v>
                </c:pt>
                <c:pt idx="286">
                  <c:v>106.062792816814</c:v>
                </c:pt>
                <c:pt idx="287">
                  <c:v>105.698891536012</c:v>
                </c:pt>
                <c:pt idx="288">
                  <c:v>105.837686178411</c:v>
                </c:pt>
                <c:pt idx="289">
                  <c:v>105.334589214401</c:v>
                </c:pt>
                <c:pt idx="290">
                  <c:v>105.610729933032</c:v>
                </c:pt>
                <c:pt idx="291">
                  <c:v>105.502713380036</c:v>
                </c:pt>
                <c:pt idx="292">
                  <c:v>105.691672058673</c:v>
                </c:pt>
                <c:pt idx="293">
                  <c:v>105.569271834871</c:v>
                </c:pt>
                <c:pt idx="294">
                  <c:v>105.624601984963</c:v>
                </c:pt>
                <c:pt idx="295">
                  <c:v>105.564377388777</c:v>
                </c:pt>
                <c:pt idx="296">
                  <c:v>105.637496869782</c:v>
                </c:pt>
                <c:pt idx="297">
                  <c:v>105.592564968429</c:v>
                </c:pt>
                <c:pt idx="298">
                  <c:v>105.503587102775</c:v>
                </c:pt>
                <c:pt idx="299">
                  <c:v>105.478423677615</c:v>
                </c:pt>
                <c:pt idx="300">
                  <c:v>105.622301118128</c:v>
                </c:pt>
                <c:pt idx="301">
                  <c:v>105.782517506063</c:v>
                </c:pt>
                <c:pt idx="302">
                  <c:v>105.549944207392</c:v>
                </c:pt>
                <c:pt idx="303">
                  <c:v>105.508917948215</c:v>
                </c:pt>
                <c:pt idx="304">
                  <c:v>105.551027989713</c:v>
                </c:pt>
                <c:pt idx="305">
                  <c:v>105.590266470702</c:v>
                </c:pt>
                <c:pt idx="306">
                  <c:v>105.551101424554</c:v>
                </c:pt>
                <c:pt idx="307">
                  <c:v>105.535545141307</c:v>
                </c:pt>
                <c:pt idx="308">
                  <c:v>105.497679660416</c:v>
                </c:pt>
                <c:pt idx="309">
                  <c:v>105.478433497227</c:v>
                </c:pt>
                <c:pt idx="310">
                  <c:v>105.500049798503</c:v>
                </c:pt>
                <c:pt idx="311">
                  <c:v>105.384249014379</c:v>
                </c:pt>
                <c:pt idx="312">
                  <c:v>105.427673504347</c:v>
                </c:pt>
                <c:pt idx="313">
                  <c:v>105.431965730623</c:v>
                </c:pt>
                <c:pt idx="314">
                  <c:v>105.431496423374</c:v>
                </c:pt>
                <c:pt idx="315">
                  <c:v>105.441439881845</c:v>
                </c:pt>
                <c:pt idx="316">
                  <c:v>105.354755802481</c:v>
                </c:pt>
                <c:pt idx="317">
                  <c:v>105.366044901488</c:v>
                </c:pt>
                <c:pt idx="318">
                  <c:v>105.426084048822</c:v>
                </c:pt>
                <c:pt idx="319">
                  <c:v>105.410846471083</c:v>
                </c:pt>
                <c:pt idx="320">
                  <c:v>105.431425786948</c:v>
                </c:pt>
                <c:pt idx="321">
                  <c:v>105.593099254912</c:v>
                </c:pt>
                <c:pt idx="322">
                  <c:v>105.400042185384</c:v>
                </c:pt>
                <c:pt idx="323">
                  <c:v>105.350754813365</c:v>
                </c:pt>
                <c:pt idx="324">
                  <c:v>105.426033701589</c:v>
                </c:pt>
                <c:pt idx="325">
                  <c:v>105.450852934972</c:v>
                </c:pt>
                <c:pt idx="326">
                  <c:v>105.47398520017</c:v>
                </c:pt>
                <c:pt idx="327">
                  <c:v>105.541598725451</c:v>
                </c:pt>
                <c:pt idx="328">
                  <c:v>105.541626323581</c:v>
                </c:pt>
                <c:pt idx="329">
                  <c:v>105.575796324991</c:v>
                </c:pt>
                <c:pt idx="330">
                  <c:v>105.525441483741</c:v>
                </c:pt>
                <c:pt idx="331">
                  <c:v>105.546052661889</c:v>
                </c:pt>
                <c:pt idx="332">
                  <c:v>105.647900148447</c:v>
                </c:pt>
                <c:pt idx="333">
                  <c:v>105.462813861309</c:v>
                </c:pt>
                <c:pt idx="334">
                  <c:v>105.485331811707</c:v>
                </c:pt>
                <c:pt idx="335">
                  <c:v>105.529142014123</c:v>
                </c:pt>
                <c:pt idx="336">
                  <c:v>105.453443314156</c:v>
                </c:pt>
                <c:pt idx="337">
                  <c:v>105.469882938879</c:v>
                </c:pt>
                <c:pt idx="338">
                  <c:v>105.502410343156</c:v>
                </c:pt>
                <c:pt idx="339">
                  <c:v>105.591002906616</c:v>
                </c:pt>
                <c:pt idx="340">
                  <c:v>105.491118958885</c:v>
                </c:pt>
                <c:pt idx="341">
                  <c:v>105.420880974943</c:v>
                </c:pt>
                <c:pt idx="342">
                  <c:v>105.517536574507</c:v>
                </c:pt>
                <c:pt idx="343">
                  <c:v>105.524237760423</c:v>
                </c:pt>
                <c:pt idx="344">
                  <c:v>105.425106115196</c:v>
                </c:pt>
                <c:pt idx="345">
                  <c:v>105.564130663808</c:v>
                </c:pt>
                <c:pt idx="346">
                  <c:v>105.482094673063</c:v>
                </c:pt>
                <c:pt idx="347">
                  <c:v>105.593513916582</c:v>
                </c:pt>
                <c:pt idx="348">
                  <c:v>105.461545050116</c:v>
                </c:pt>
                <c:pt idx="349">
                  <c:v>105.598777496532</c:v>
                </c:pt>
                <c:pt idx="350">
                  <c:v>105.468459355713</c:v>
                </c:pt>
                <c:pt idx="351">
                  <c:v>105.48790219904</c:v>
                </c:pt>
                <c:pt idx="352">
                  <c:v>105.471369548201</c:v>
                </c:pt>
                <c:pt idx="353">
                  <c:v>105.479423069111</c:v>
                </c:pt>
                <c:pt idx="354">
                  <c:v>105.429521836341</c:v>
                </c:pt>
                <c:pt idx="355">
                  <c:v>105.425549126559</c:v>
                </c:pt>
                <c:pt idx="356">
                  <c:v>105.457314091722</c:v>
                </c:pt>
                <c:pt idx="357">
                  <c:v>105.464936689765</c:v>
                </c:pt>
                <c:pt idx="358">
                  <c:v>105.502809963902</c:v>
                </c:pt>
                <c:pt idx="359">
                  <c:v>105.503283900467</c:v>
                </c:pt>
                <c:pt idx="360">
                  <c:v>105.555686206801</c:v>
                </c:pt>
                <c:pt idx="361">
                  <c:v>105.48763084375</c:v>
                </c:pt>
                <c:pt idx="362">
                  <c:v>105.51140190498</c:v>
                </c:pt>
                <c:pt idx="363">
                  <c:v>105.510314690775</c:v>
                </c:pt>
                <c:pt idx="364">
                  <c:v>105.580073295247</c:v>
                </c:pt>
                <c:pt idx="365">
                  <c:v>105.616752736575</c:v>
                </c:pt>
                <c:pt idx="366">
                  <c:v>105.602344939591</c:v>
                </c:pt>
                <c:pt idx="367">
                  <c:v>105.633875017965</c:v>
                </c:pt>
                <c:pt idx="368">
                  <c:v>105.641521701117</c:v>
                </c:pt>
                <c:pt idx="369">
                  <c:v>105.648077788537</c:v>
                </c:pt>
                <c:pt idx="370">
                  <c:v>105.615786318809</c:v>
                </c:pt>
                <c:pt idx="371">
                  <c:v>105.63533792732</c:v>
                </c:pt>
                <c:pt idx="372">
                  <c:v>105.606151946346</c:v>
                </c:pt>
                <c:pt idx="373">
                  <c:v>105.61731475933</c:v>
                </c:pt>
                <c:pt idx="374">
                  <c:v>105.628057761963</c:v>
                </c:pt>
                <c:pt idx="375">
                  <c:v>105.60308750948</c:v>
                </c:pt>
                <c:pt idx="376">
                  <c:v>105.681379640426</c:v>
                </c:pt>
                <c:pt idx="377">
                  <c:v>105.609070706006</c:v>
                </c:pt>
                <c:pt idx="378">
                  <c:v>105.618890683653</c:v>
                </c:pt>
                <c:pt idx="379">
                  <c:v>105.574659527613</c:v>
                </c:pt>
                <c:pt idx="380">
                  <c:v>105.551913261044</c:v>
                </c:pt>
                <c:pt idx="381">
                  <c:v>105.572618888971</c:v>
                </c:pt>
                <c:pt idx="382">
                  <c:v>105.627082071201</c:v>
                </c:pt>
                <c:pt idx="383">
                  <c:v>105.575849431172</c:v>
                </c:pt>
                <c:pt idx="384">
                  <c:v>105.555183010654</c:v>
                </c:pt>
                <c:pt idx="385">
                  <c:v>105.600286466191</c:v>
                </c:pt>
                <c:pt idx="386">
                  <c:v>105.535453133101</c:v>
                </c:pt>
                <c:pt idx="387">
                  <c:v>105.599929225092</c:v>
                </c:pt>
                <c:pt idx="388">
                  <c:v>105.519049610332</c:v>
                </c:pt>
                <c:pt idx="389">
                  <c:v>105.576570317947</c:v>
                </c:pt>
                <c:pt idx="390">
                  <c:v>105.493483461579</c:v>
                </c:pt>
                <c:pt idx="391">
                  <c:v>105.602059329149</c:v>
                </c:pt>
                <c:pt idx="392">
                  <c:v>105.582052995099</c:v>
                </c:pt>
                <c:pt idx="393">
                  <c:v>105.579420065741</c:v>
                </c:pt>
                <c:pt idx="394">
                  <c:v>105.579751662696</c:v>
                </c:pt>
                <c:pt idx="395">
                  <c:v>105.567822707777</c:v>
                </c:pt>
                <c:pt idx="396">
                  <c:v>105.558796093738</c:v>
                </c:pt>
                <c:pt idx="397">
                  <c:v>105.56624300837</c:v>
                </c:pt>
                <c:pt idx="398">
                  <c:v>105.568949184154</c:v>
                </c:pt>
                <c:pt idx="399">
                  <c:v>105.580513536232</c:v>
                </c:pt>
                <c:pt idx="400">
                  <c:v>105.560656085802</c:v>
                </c:pt>
                <c:pt idx="401">
                  <c:v>105.585640922617</c:v>
                </c:pt>
                <c:pt idx="402">
                  <c:v>105.577817695536</c:v>
                </c:pt>
                <c:pt idx="403">
                  <c:v>105.541405574447</c:v>
                </c:pt>
                <c:pt idx="404">
                  <c:v>105.565159648493</c:v>
                </c:pt>
                <c:pt idx="405">
                  <c:v>105.586058738844</c:v>
                </c:pt>
                <c:pt idx="406">
                  <c:v>105.584248378697</c:v>
                </c:pt>
                <c:pt idx="407">
                  <c:v>105.554890274061</c:v>
                </c:pt>
                <c:pt idx="408">
                  <c:v>105.570491979698</c:v>
                </c:pt>
                <c:pt idx="409">
                  <c:v>105.552852058765</c:v>
                </c:pt>
                <c:pt idx="410">
                  <c:v>105.544355998711</c:v>
                </c:pt>
                <c:pt idx="411">
                  <c:v>105.567859310447</c:v>
                </c:pt>
                <c:pt idx="412">
                  <c:v>105.555469950408</c:v>
                </c:pt>
                <c:pt idx="413">
                  <c:v>105.560500536103</c:v>
                </c:pt>
                <c:pt idx="414">
                  <c:v>105.547994579384</c:v>
                </c:pt>
                <c:pt idx="415">
                  <c:v>105.580236104053</c:v>
                </c:pt>
                <c:pt idx="416">
                  <c:v>105.562055542318</c:v>
                </c:pt>
                <c:pt idx="417">
                  <c:v>105.572831216354</c:v>
                </c:pt>
                <c:pt idx="418">
                  <c:v>105.551868372918</c:v>
                </c:pt>
                <c:pt idx="419">
                  <c:v>105.552756804026</c:v>
                </c:pt>
                <c:pt idx="420">
                  <c:v>105.560899349792</c:v>
                </c:pt>
                <c:pt idx="421">
                  <c:v>105.575527278921</c:v>
                </c:pt>
                <c:pt idx="422">
                  <c:v>105.537120764436</c:v>
                </c:pt>
                <c:pt idx="423">
                  <c:v>105.567525214497</c:v>
                </c:pt>
                <c:pt idx="424">
                  <c:v>105.55310933515</c:v>
                </c:pt>
                <c:pt idx="425">
                  <c:v>105.561469915216</c:v>
                </c:pt>
                <c:pt idx="426">
                  <c:v>105.552430745529</c:v>
                </c:pt>
                <c:pt idx="427">
                  <c:v>105.558124416916</c:v>
                </c:pt>
                <c:pt idx="428">
                  <c:v>105.548399417006</c:v>
                </c:pt>
                <c:pt idx="429">
                  <c:v>105.55462645314</c:v>
                </c:pt>
                <c:pt idx="430">
                  <c:v>105.569250340071</c:v>
                </c:pt>
                <c:pt idx="431">
                  <c:v>105.567070879569</c:v>
                </c:pt>
                <c:pt idx="432">
                  <c:v>105.574055178145</c:v>
                </c:pt>
                <c:pt idx="433">
                  <c:v>105.573613038253</c:v>
                </c:pt>
                <c:pt idx="434">
                  <c:v>105.59460681308</c:v>
                </c:pt>
                <c:pt idx="435">
                  <c:v>105.570013825496</c:v>
                </c:pt>
                <c:pt idx="436">
                  <c:v>105.576397651553</c:v>
                </c:pt>
                <c:pt idx="437">
                  <c:v>105.577653785854</c:v>
                </c:pt>
                <c:pt idx="438">
                  <c:v>105.588877951899</c:v>
                </c:pt>
                <c:pt idx="439">
                  <c:v>105.591345872981</c:v>
                </c:pt>
                <c:pt idx="440">
                  <c:v>105.589991331374</c:v>
                </c:pt>
                <c:pt idx="441">
                  <c:v>105.585569926016</c:v>
                </c:pt>
                <c:pt idx="442">
                  <c:v>105.587649499292</c:v>
                </c:pt>
                <c:pt idx="443">
                  <c:v>105.587537386822</c:v>
                </c:pt>
                <c:pt idx="444">
                  <c:v>105.583433276743</c:v>
                </c:pt>
                <c:pt idx="445">
                  <c:v>105.584104927564</c:v>
                </c:pt>
                <c:pt idx="446">
                  <c:v>105.563001522175</c:v>
                </c:pt>
                <c:pt idx="447">
                  <c:v>105.56704352913</c:v>
                </c:pt>
                <c:pt idx="448">
                  <c:v>105.554102780337</c:v>
                </c:pt>
                <c:pt idx="449">
                  <c:v>105.556679699506</c:v>
                </c:pt>
                <c:pt idx="450">
                  <c:v>105.551474554769</c:v>
                </c:pt>
                <c:pt idx="451">
                  <c:v>105.561173306105</c:v>
                </c:pt>
                <c:pt idx="452">
                  <c:v>105.565563500116</c:v>
                </c:pt>
                <c:pt idx="453">
                  <c:v>105.569473083546</c:v>
                </c:pt>
                <c:pt idx="454">
                  <c:v>105.557408613198</c:v>
                </c:pt>
                <c:pt idx="455">
                  <c:v>105.56491178042</c:v>
                </c:pt>
                <c:pt idx="456">
                  <c:v>105.55733198261</c:v>
                </c:pt>
                <c:pt idx="457">
                  <c:v>105.561412417265</c:v>
                </c:pt>
                <c:pt idx="458">
                  <c:v>105.552411094019</c:v>
                </c:pt>
                <c:pt idx="459">
                  <c:v>105.557577728515</c:v>
                </c:pt>
                <c:pt idx="460">
                  <c:v>105.545803334817</c:v>
                </c:pt>
                <c:pt idx="461">
                  <c:v>105.544368211376</c:v>
                </c:pt>
                <c:pt idx="462">
                  <c:v>105.530211893913</c:v>
                </c:pt>
                <c:pt idx="463">
                  <c:v>105.547863519797</c:v>
                </c:pt>
                <c:pt idx="464">
                  <c:v>105.540815094501</c:v>
                </c:pt>
                <c:pt idx="465">
                  <c:v>105.54105705266</c:v>
                </c:pt>
                <c:pt idx="466">
                  <c:v>105.540523301148</c:v>
                </c:pt>
                <c:pt idx="467">
                  <c:v>105.537825265154</c:v>
                </c:pt>
                <c:pt idx="468">
                  <c:v>105.557151958457</c:v>
                </c:pt>
                <c:pt idx="469">
                  <c:v>105.53423032029</c:v>
                </c:pt>
                <c:pt idx="470">
                  <c:v>105.536463446355</c:v>
                </c:pt>
                <c:pt idx="471">
                  <c:v>105.532090082242</c:v>
                </c:pt>
                <c:pt idx="472">
                  <c:v>105.541892143455</c:v>
                </c:pt>
                <c:pt idx="473">
                  <c:v>105.544654743764</c:v>
                </c:pt>
                <c:pt idx="474">
                  <c:v>105.538521343615</c:v>
                </c:pt>
                <c:pt idx="475">
                  <c:v>105.530213859194</c:v>
                </c:pt>
                <c:pt idx="476">
                  <c:v>105.538801009822</c:v>
                </c:pt>
                <c:pt idx="477">
                  <c:v>105.537343228245</c:v>
                </c:pt>
                <c:pt idx="478">
                  <c:v>105.523136258545</c:v>
                </c:pt>
                <c:pt idx="479">
                  <c:v>105.5337063024</c:v>
                </c:pt>
                <c:pt idx="480">
                  <c:v>105.532553829214</c:v>
                </c:pt>
                <c:pt idx="481">
                  <c:v>105.528937178289</c:v>
                </c:pt>
                <c:pt idx="482">
                  <c:v>105.529733679652</c:v>
                </c:pt>
                <c:pt idx="483">
                  <c:v>105.533075088587</c:v>
                </c:pt>
                <c:pt idx="484">
                  <c:v>105.527318474324</c:v>
                </c:pt>
                <c:pt idx="485">
                  <c:v>105.534193134883</c:v>
                </c:pt>
                <c:pt idx="486">
                  <c:v>105.527436292302</c:v>
                </c:pt>
                <c:pt idx="487">
                  <c:v>105.532385188168</c:v>
                </c:pt>
                <c:pt idx="488">
                  <c:v>105.528012054529</c:v>
                </c:pt>
                <c:pt idx="489">
                  <c:v>105.537758746941</c:v>
                </c:pt>
                <c:pt idx="490">
                  <c:v>105.536994601905</c:v>
                </c:pt>
                <c:pt idx="491">
                  <c:v>105.546856172518</c:v>
                </c:pt>
                <c:pt idx="492">
                  <c:v>105.535279248991</c:v>
                </c:pt>
                <c:pt idx="493">
                  <c:v>105.537963013992</c:v>
                </c:pt>
                <c:pt idx="494">
                  <c:v>105.53669991925</c:v>
                </c:pt>
                <c:pt idx="495">
                  <c:v>105.544610429962</c:v>
                </c:pt>
                <c:pt idx="496">
                  <c:v>105.543782307266</c:v>
                </c:pt>
                <c:pt idx="497">
                  <c:v>105.542599348883</c:v>
                </c:pt>
                <c:pt idx="498">
                  <c:v>105.543258974785</c:v>
                </c:pt>
                <c:pt idx="499">
                  <c:v>105.536718613494</c:v>
                </c:pt>
                <c:pt idx="500">
                  <c:v>105.544985385273</c:v>
                </c:pt>
                <c:pt idx="501">
                  <c:v>105.550053191734</c:v>
                </c:pt>
                <c:pt idx="502">
                  <c:v>105.550773390258</c:v>
                </c:pt>
                <c:pt idx="503">
                  <c:v>105.551451814681</c:v>
                </c:pt>
                <c:pt idx="504">
                  <c:v>105.558204836081</c:v>
                </c:pt>
                <c:pt idx="505">
                  <c:v>105.550816931508</c:v>
                </c:pt>
                <c:pt idx="506">
                  <c:v>105.551443792888</c:v>
                </c:pt>
                <c:pt idx="507">
                  <c:v>105.555405658518</c:v>
                </c:pt>
                <c:pt idx="508">
                  <c:v>105.54718841797</c:v>
                </c:pt>
                <c:pt idx="509">
                  <c:v>105.551324983855</c:v>
                </c:pt>
                <c:pt idx="510">
                  <c:v>105.544092628166</c:v>
                </c:pt>
                <c:pt idx="511">
                  <c:v>105.546595394203</c:v>
                </c:pt>
                <c:pt idx="512">
                  <c:v>105.556260454275</c:v>
                </c:pt>
                <c:pt idx="513">
                  <c:v>105.55304349651</c:v>
                </c:pt>
                <c:pt idx="514">
                  <c:v>105.549181336176</c:v>
                </c:pt>
                <c:pt idx="515">
                  <c:v>105.55106936597</c:v>
                </c:pt>
                <c:pt idx="516">
                  <c:v>105.550006904457</c:v>
                </c:pt>
                <c:pt idx="517">
                  <c:v>105.547607989481</c:v>
                </c:pt>
                <c:pt idx="518">
                  <c:v>105.55179605966</c:v>
                </c:pt>
                <c:pt idx="519">
                  <c:v>105.548584175086</c:v>
                </c:pt>
                <c:pt idx="520">
                  <c:v>105.542718724452</c:v>
                </c:pt>
                <c:pt idx="521">
                  <c:v>105.546440866168</c:v>
                </c:pt>
                <c:pt idx="522">
                  <c:v>105.547235330298</c:v>
                </c:pt>
                <c:pt idx="523">
                  <c:v>105.542878346987</c:v>
                </c:pt>
                <c:pt idx="524">
                  <c:v>105.546235293371</c:v>
                </c:pt>
                <c:pt idx="525">
                  <c:v>105.544610415439</c:v>
                </c:pt>
                <c:pt idx="526">
                  <c:v>105.544489091025</c:v>
                </c:pt>
                <c:pt idx="527">
                  <c:v>105.541995710794</c:v>
                </c:pt>
                <c:pt idx="528">
                  <c:v>105.542756961316</c:v>
                </c:pt>
                <c:pt idx="529">
                  <c:v>105.545027345043</c:v>
                </c:pt>
                <c:pt idx="530">
                  <c:v>105.545600174279</c:v>
                </c:pt>
                <c:pt idx="531">
                  <c:v>105.547174839378</c:v>
                </c:pt>
                <c:pt idx="532">
                  <c:v>105.546965848401</c:v>
                </c:pt>
                <c:pt idx="533">
                  <c:v>105.545248611418</c:v>
                </c:pt>
                <c:pt idx="534">
                  <c:v>105.543745679192</c:v>
                </c:pt>
                <c:pt idx="535">
                  <c:v>105.545664748111</c:v>
                </c:pt>
                <c:pt idx="536">
                  <c:v>105.54201838033</c:v>
                </c:pt>
                <c:pt idx="537">
                  <c:v>105.547072109747</c:v>
                </c:pt>
                <c:pt idx="538">
                  <c:v>105.542957783897</c:v>
                </c:pt>
                <c:pt idx="539">
                  <c:v>105.547460197223</c:v>
                </c:pt>
                <c:pt idx="540">
                  <c:v>105.545079910499</c:v>
                </c:pt>
                <c:pt idx="541">
                  <c:v>105.545290316559</c:v>
                </c:pt>
                <c:pt idx="542">
                  <c:v>105.546024611604</c:v>
                </c:pt>
                <c:pt idx="543">
                  <c:v>105.54504409789</c:v>
                </c:pt>
                <c:pt idx="544">
                  <c:v>105.548211230781</c:v>
                </c:pt>
                <c:pt idx="545">
                  <c:v>105.544145829056</c:v>
                </c:pt>
                <c:pt idx="546">
                  <c:v>105.54473622321</c:v>
                </c:pt>
                <c:pt idx="547">
                  <c:v>105.543798630452</c:v>
                </c:pt>
                <c:pt idx="548">
                  <c:v>105.547991932338</c:v>
                </c:pt>
                <c:pt idx="549">
                  <c:v>105.544591470945</c:v>
                </c:pt>
                <c:pt idx="550">
                  <c:v>105.546063870938</c:v>
                </c:pt>
                <c:pt idx="551">
                  <c:v>105.545085971767</c:v>
                </c:pt>
                <c:pt idx="552">
                  <c:v>105.546322907053</c:v>
                </c:pt>
                <c:pt idx="553">
                  <c:v>105.543913675958</c:v>
                </c:pt>
                <c:pt idx="554">
                  <c:v>105.544634573758</c:v>
                </c:pt>
                <c:pt idx="555">
                  <c:v>105.5423675749</c:v>
                </c:pt>
                <c:pt idx="556">
                  <c:v>105.54592926255</c:v>
                </c:pt>
                <c:pt idx="557">
                  <c:v>105.546562608626</c:v>
                </c:pt>
                <c:pt idx="558">
                  <c:v>105.546162449238</c:v>
                </c:pt>
                <c:pt idx="559">
                  <c:v>105.54574589916</c:v>
                </c:pt>
                <c:pt idx="560">
                  <c:v>105.545567531599</c:v>
                </c:pt>
                <c:pt idx="561">
                  <c:v>105.544684281058</c:v>
                </c:pt>
                <c:pt idx="562">
                  <c:v>105.544677739199</c:v>
                </c:pt>
                <c:pt idx="563">
                  <c:v>105.544994637526</c:v>
                </c:pt>
                <c:pt idx="564">
                  <c:v>105.54456940631</c:v>
                </c:pt>
                <c:pt idx="565">
                  <c:v>105.544773794193</c:v>
                </c:pt>
                <c:pt idx="566">
                  <c:v>105.543551498636</c:v>
                </c:pt>
                <c:pt idx="567">
                  <c:v>105.542973053761</c:v>
                </c:pt>
                <c:pt idx="568">
                  <c:v>105.542447750456</c:v>
                </c:pt>
                <c:pt idx="569">
                  <c:v>105.543136714455</c:v>
                </c:pt>
                <c:pt idx="570">
                  <c:v>105.544379476525</c:v>
                </c:pt>
                <c:pt idx="571">
                  <c:v>105.541728579903</c:v>
                </c:pt>
                <c:pt idx="572">
                  <c:v>105.543200446713</c:v>
                </c:pt>
                <c:pt idx="573">
                  <c:v>105.543407009701</c:v>
                </c:pt>
                <c:pt idx="574">
                  <c:v>105.543928551529</c:v>
                </c:pt>
                <c:pt idx="575">
                  <c:v>105.543872393767</c:v>
                </c:pt>
                <c:pt idx="576">
                  <c:v>105.542666575384</c:v>
                </c:pt>
                <c:pt idx="577">
                  <c:v>105.542035494982</c:v>
                </c:pt>
                <c:pt idx="578">
                  <c:v>105.543110206814</c:v>
                </c:pt>
                <c:pt idx="579">
                  <c:v>105.543535827385</c:v>
                </c:pt>
                <c:pt idx="580">
                  <c:v>105.544032927176</c:v>
                </c:pt>
                <c:pt idx="581">
                  <c:v>105.543353619603</c:v>
                </c:pt>
                <c:pt idx="582">
                  <c:v>105.543310434314</c:v>
                </c:pt>
                <c:pt idx="583">
                  <c:v>105.544918039765</c:v>
                </c:pt>
                <c:pt idx="584">
                  <c:v>105.54378298531</c:v>
                </c:pt>
                <c:pt idx="585">
                  <c:v>105.545683214084</c:v>
                </c:pt>
                <c:pt idx="586">
                  <c:v>105.546796610515</c:v>
                </c:pt>
                <c:pt idx="587">
                  <c:v>105.545442061447</c:v>
                </c:pt>
                <c:pt idx="588">
                  <c:v>105.548148001614</c:v>
                </c:pt>
                <c:pt idx="589">
                  <c:v>105.545167122736</c:v>
                </c:pt>
                <c:pt idx="590">
                  <c:v>105.545403424944</c:v>
                </c:pt>
                <c:pt idx="591">
                  <c:v>105.546750333884</c:v>
                </c:pt>
                <c:pt idx="592">
                  <c:v>105.546637502659</c:v>
                </c:pt>
                <c:pt idx="593">
                  <c:v>105.545276429871</c:v>
                </c:pt>
                <c:pt idx="594">
                  <c:v>105.54628379881</c:v>
                </c:pt>
                <c:pt idx="595">
                  <c:v>105.545432896235</c:v>
                </c:pt>
                <c:pt idx="596">
                  <c:v>105.544806559896</c:v>
                </c:pt>
                <c:pt idx="597">
                  <c:v>105.544150655912</c:v>
                </c:pt>
                <c:pt idx="598">
                  <c:v>105.545819725536</c:v>
                </c:pt>
                <c:pt idx="599">
                  <c:v>105.544843289023</c:v>
                </c:pt>
                <c:pt idx="600">
                  <c:v>105.543895828331</c:v>
                </c:pt>
                <c:pt idx="601">
                  <c:v>105.544661902793</c:v>
                </c:pt>
                <c:pt idx="602">
                  <c:v>105.544242702058</c:v>
                </c:pt>
                <c:pt idx="603">
                  <c:v>105.544176320794</c:v>
                </c:pt>
                <c:pt idx="604">
                  <c:v>105.545921206052</c:v>
                </c:pt>
                <c:pt idx="605">
                  <c:v>105.544382987096</c:v>
                </c:pt>
                <c:pt idx="606">
                  <c:v>105.543135973591</c:v>
                </c:pt>
                <c:pt idx="607">
                  <c:v>105.543684492119</c:v>
                </c:pt>
                <c:pt idx="608">
                  <c:v>105.544348850981</c:v>
                </c:pt>
                <c:pt idx="609">
                  <c:v>105.543923348936</c:v>
                </c:pt>
                <c:pt idx="610">
                  <c:v>105.543995412199</c:v>
                </c:pt>
                <c:pt idx="611">
                  <c:v>105.544325736637</c:v>
                </c:pt>
                <c:pt idx="612">
                  <c:v>105.544810734807</c:v>
                </c:pt>
                <c:pt idx="613">
                  <c:v>105.544432875175</c:v>
                </c:pt>
                <c:pt idx="614">
                  <c:v>105.544132864151</c:v>
                </c:pt>
                <c:pt idx="615">
                  <c:v>105.544227220618</c:v>
                </c:pt>
                <c:pt idx="616">
                  <c:v>105.544526954276</c:v>
                </c:pt>
                <c:pt idx="617">
                  <c:v>105.544601741664</c:v>
                </c:pt>
                <c:pt idx="618">
                  <c:v>105.54490014669</c:v>
                </c:pt>
                <c:pt idx="619">
                  <c:v>105.544220112501</c:v>
                </c:pt>
                <c:pt idx="620">
                  <c:v>105.544270500095</c:v>
                </c:pt>
                <c:pt idx="621">
                  <c:v>105.545590008351</c:v>
                </c:pt>
                <c:pt idx="622">
                  <c:v>105.545413594353</c:v>
                </c:pt>
                <c:pt idx="623">
                  <c:v>105.546287105381</c:v>
                </c:pt>
                <c:pt idx="624">
                  <c:v>105.546306032133</c:v>
                </c:pt>
                <c:pt idx="625">
                  <c:v>105.545804478647</c:v>
                </c:pt>
                <c:pt idx="626">
                  <c:v>105.545618487417</c:v>
                </c:pt>
                <c:pt idx="627">
                  <c:v>105.546189712392</c:v>
                </c:pt>
                <c:pt idx="628">
                  <c:v>105.545962649279</c:v>
                </c:pt>
                <c:pt idx="629">
                  <c:v>105.546023417768</c:v>
                </c:pt>
                <c:pt idx="630">
                  <c:v>105.54571092843</c:v>
                </c:pt>
                <c:pt idx="631">
                  <c:v>105.546243410617</c:v>
                </c:pt>
                <c:pt idx="632">
                  <c:v>105.545893204192</c:v>
                </c:pt>
                <c:pt idx="633">
                  <c:v>105.545615715784</c:v>
                </c:pt>
                <c:pt idx="634">
                  <c:v>105.54670542251</c:v>
                </c:pt>
                <c:pt idx="635">
                  <c:v>105.546751840023</c:v>
                </c:pt>
                <c:pt idx="636">
                  <c:v>105.54610678352</c:v>
                </c:pt>
                <c:pt idx="637">
                  <c:v>105.546394568542</c:v>
                </c:pt>
                <c:pt idx="638">
                  <c:v>105.54610079678</c:v>
                </c:pt>
                <c:pt idx="639">
                  <c:v>105.546000376044</c:v>
                </c:pt>
                <c:pt idx="640">
                  <c:v>105.545510187157</c:v>
                </c:pt>
                <c:pt idx="641">
                  <c:v>105.546214856629</c:v>
                </c:pt>
                <c:pt idx="642">
                  <c:v>105.546348540374</c:v>
                </c:pt>
                <c:pt idx="643">
                  <c:v>105.546445488396</c:v>
                </c:pt>
                <c:pt idx="644">
                  <c:v>105.545479066831</c:v>
                </c:pt>
                <c:pt idx="645">
                  <c:v>105.544971314393</c:v>
                </c:pt>
                <c:pt idx="646">
                  <c:v>105.545156504115</c:v>
                </c:pt>
                <c:pt idx="647">
                  <c:v>105.545141355443</c:v>
                </c:pt>
                <c:pt idx="648">
                  <c:v>105.545105127257</c:v>
                </c:pt>
                <c:pt idx="649">
                  <c:v>105.545073624112</c:v>
                </c:pt>
                <c:pt idx="650">
                  <c:v>105.544826295781</c:v>
                </c:pt>
                <c:pt idx="651">
                  <c:v>105.545134502464</c:v>
                </c:pt>
                <c:pt idx="652">
                  <c:v>105.545136218378</c:v>
                </c:pt>
                <c:pt idx="653">
                  <c:v>105.545273347649</c:v>
                </c:pt>
                <c:pt idx="654">
                  <c:v>105.545019088749</c:v>
                </c:pt>
                <c:pt idx="655">
                  <c:v>105.544869651958</c:v>
                </c:pt>
                <c:pt idx="656">
                  <c:v>105.54524579835</c:v>
                </c:pt>
                <c:pt idx="657">
                  <c:v>105.545242233213</c:v>
                </c:pt>
                <c:pt idx="658">
                  <c:v>105.545391005366</c:v>
                </c:pt>
                <c:pt idx="659">
                  <c:v>105.545171208148</c:v>
                </c:pt>
                <c:pt idx="660">
                  <c:v>105.545259362569</c:v>
                </c:pt>
                <c:pt idx="661">
                  <c:v>105.54504243818</c:v>
                </c:pt>
                <c:pt idx="662">
                  <c:v>105.545030584291</c:v>
                </c:pt>
                <c:pt idx="663">
                  <c:v>105.545375931208</c:v>
                </c:pt>
                <c:pt idx="664">
                  <c:v>105.545330680275</c:v>
                </c:pt>
                <c:pt idx="665">
                  <c:v>105.545419063933</c:v>
                </c:pt>
                <c:pt idx="666">
                  <c:v>105.545616673808</c:v>
                </c:pt>
                <c:pt idx="667">
                  <c:v>105.545835044145</c:v>
                </c:pt>
                <c:pt idx="668">
                  <c:v>105.54607846394</c:v>
                </c:pt>
                <c:pt idx="669">
                  <c:v>105.546146373381</c:v>
                </c:pt>
                <c:pt idx="670">
                  <c:v>105.545944909115</c:v>
                </c:pt>
                <c:pt idx="671">
                  <c:v>105.546367174302</c:v>
                </c:pt>
                <c:pt idx="672">
                  <c:v>105.54604440695</c:v>
                </c:pt>
                <c:pt idx="673">
                  <c:v>105.545897733538</c:v>
                </c:pt>
                <c:pt idx="674">
                  <c:v>105.546063545734</c:v>
                </c:pt>
                <c:pt idx="675">
                  <c:v>105.546281728591</c:v>
                </c:pt>
                <c:pt idx="676">
                  <c:v>105.546116683119</c:v>
                </c:pt>
                <c:pt idx="677">
                  <c:v>105.546265990714</c:v>
                </c:pt>
                <c:pt idx="678">
                  <c:v>105.545920083188</c:v>
                </c:pt>
                <c:pt idx="679">
                  <c:v>105.546246919154</c:v>
                </c:pt>
                <c:pt idx="680">
                  <c:v>105.5461515928</c:v>
                </c:pt>
                <c:pt idx="681">
                  <c:v>105.545967673283</c:v>
                </c:pt>
                <c:pt idx="682">
                  <c:v>105.545881838112</c:v>
                </c:pt>
                <c:pt idx="683">
                  <c:v>105.545695815127</c:v>
                </c:pt>
                <c:pt idx="684">
                  <c:v>105.545646846507</c:v>
                </c:pt>
                <c:pt idx="685">
                  <c:v>105.546175054899</c:v>
                </c:pt>
                <c:pt idx="686">
                  <c:v>105.545924120568</c:v>
                </c:pt>
                <c:pt idx="687">
                  <c:v>105.546031502018</c:v>
                </c:pt>
                <c:pt idx="688">
                  <c:v>105.545599228491</c:v>
                </c:pt>
                <c:pt idx="689">
                  <c:v>105.546056723415</c:v>
                </c:pt>
                <c:pt idx="690">
                  <c:v>105.54592717887</c:v>
                </c:pt>
                <c:pt idx="691">
                  <c:v>105.546004058266</c:v>
                </c:pt>
                <c:pt idx="692">
                  <c:v>105.546070227292</c:v>
                </c:pt>
                <c:pt idx="693">
                  <c:v>105.545962268172</c:v>
                </c:pt>
                <c:pt idx="694">
                  <c:v>105.545938637171</c:v>
                </c:pt>
                <c:pt idx="695">
                  <c:v>105.54603129019</c:v>
                </c:pt>
                <c:pt idx="696">
                  <c:v>105.546136479938</c:v>
                </c:pt>
                <c:pt idx="697">
                  <c:v>105.546024717297</c:v>
                </c:pt>
                <c:pt idx="698">
                  <c:v>105.546069740778</c:v>
                </c:pt>
                <c:pt idx="699">
                  <c:v>105.546061291552</c:v>
                </c:pt>
                <c:pt idx="700">
                  <c:v>105.545913701332</c:v>
                </c:pt>
                <c:pt idx="701">
                  <c:v>105.5459348138</c:v>
                </c:pt>
                <c:pt idx="702">
                  <c:v>105.545858009829</c:v>
                </c:pt>
                <c:pt idx="703">
                  <c:v>105.545821538616</c:v>
                </c:pt>
                <c:pt idx="704">
                  <c:v>105.545962444592</c:v>
                </c:pt>
                <c:pt idx="705">
                  <c:v>105.545904262403</c:v>
                </c:pt>
                <c:pt idx="706">
                  <c:v>105.54589321139</c:v>
                </c:pt>
                <c:pt idx="707">
                  <c:v>105.545814307623</c:v>
                </c:pt>
                <c:pt idx="708">
                  <c:v>105.545694986833</c:v>
                </c:pt>
                <c:pt idx="709">
                  <c:v>105.545875419923</c:v>
                </c:pt>
                <c:pt idx="710">
                  <c:v>105.545831073521</c:v>
                </c:pt>
                <c:pt idx="711">
                  <c:v>105.54579506494</c:v>
                </c:pt>
                <c:pt idx="712">
                  <c:v>105.545676452922</c:v>
                </c:pt>
                <c:pt idx="713">
                  <c:v>105.545665065106</c:v>
                </c:pt>
                <c:pt idx="714">
                  <c:v>105.545685261383</c:v>
                </c:pt>
                <c:pt idx="715">
                  <c:v>105.54567964719</c:v>
                </c:pt>
                <c:pt idx="716">
                  <c:v>105.545476099037</c:v>
                </c:pt>
                <c:pt idx="717">
                  <c:v>105.545700235951</c:v>
                </c:pt>
                <c:pt idx="718">
                  <c:v>105.545761489577</c:v>
                </c:pt>
                <c:pt idx="719">
                  <c:v>105.545636524775</c:v>
                </c:pt>
                <c:pt idx="720">
                  <c:v>105.545560123813</c:v>
                </c:pt>
                <c:pt idx="721">
                  <c:v>105.545712818901</c:v>
                </c:pt>
                <c:pt idx="722">
                  <c:v>105.545743159878</c:v>
                </c:pt>
                <c:pt idx="723">
                  <c:v>105.545568034261</c:v>
                </c:pt>
                <c:pt idx="724">
                  <c:v>105.545779260749</c:v>
                </c:pt>
                <c:pt idx="725">
                  <c:v>105.545666226933</c:v>
                </c:pt>
                <c:pt idx="726">
                  <c:v>105.545652961042</c:v>
                </c:pt>
                <c:pt idx="727">
                  <c:v>105.545716809082</c:v>
                </c:pt>
                <c:pt idx="728">
                  <c:v>105.545741075991</c:v>
                </c:pt>
                <c:pt idx="729">
                  <c:v>105.545710406081</c:v>
                </c:pt>
                <c:pt idx="730">
                  <c:v>105.545665843202</c:v>
                </c:pt>
                <c:pt idx="731">
                  <c:v>105.545668213291</c:v>
                </c:pt>
                <c:pt idx="732">
                  <c:v>105.545709578562</c:v>
                </c:pt>
                <c:pt idx="733">
                  <c:v>105.545664767397</c:v>
                </c:pt>
                <c:pt idx="734">
                  <c:v>105.545675390612</c:v>
                </c:pt>
                <c:pt idx="735">
                  <c:v>105.545656529556</c:v>
                </c:pt>
                <c:pt idx="736">
                  <c:v>105.545812597855</c:v>
                </c:pt>
                <c:pt idx="737">
                  <c:v>105.545820745705</c:v>
                </c:pt>
                <c:pt idx="738">
                  <c:v>105.545872551755</c:v>
                </c:pt>
                <c:pt idx="739">
                  <c:v>105.545902564616</c:v>
                </c:pt>
                <c:pt idx="740">
                  <c:v>105.545913060763</c:v>
                </c:pt>
                <c:pt idx="741">
                  <c:v>105.54583043023</c:v>
                </c:pt>
                <c:pt idx="742">
                  <c:v>105.546087569566</c:v>
                </c:pt>
                <c:pt idx="743">
                  <c:v>105.545950152019</c:v>
                </c:pt>
                <c:pt idx="744">
                  <c:v>105.545867660894</c:v>
                </c:pt>
                <c:pt idx="745">
                  <c:v>105.545888136439</c:v>
                </c:pt>
                <c:pt idx="746">
                  <c:v>105.545921637328</c:v>
                </c:pt>
                <c:pt idx="747">
                  <c:v>105.545946182288</c:v>
                </c:pt>
                <c:pt idx="748">
                  <c:v>105.545976532788</c:v>
                </c:pt>
                <c:pt idx="749">
                  <c:v>105.546003475931</c:v>
                </c:pt>
                <c:pt idx="750">
                  <c:v>105.545992516744</c:v>
                </c:pt>
                <c:pt idx="751">
                  <c:v>105.546012122709</c:v>
                </c:pt>
                <c:pt idx="752">
                  <c:v>105.545928007545</c:v>
                </c:pt>
                <c:pt idx="753">
                  <c:v>105.545960955236</c:v>
                </c:pt>
                <c:pt idx="754">
                  <c:v>105.545988038306</c:v>
                </c:pt>
                <c:pt idx="755">
                  <c:v>105.545976416773</c:v>
                </c:pt>
                <c:pt idx="756">
                  <c:v>105.545885161833</c:v>
                </c:pt>
                <c:pt idx="757">
                  <c:v>105.545951411771</c:v>
                </c:pt>
                <c:pt idx="758">
                  <c:v>105.5459545531</c:v>
                </c:pt>
                <c:pt idx="759">
                  <c:v>105.546003317331</c:v>
                </c:pt>
                <c:pt idx="760">
                  <c:v>105.546089019352</c:v>
                </c:pt>
                <c:pt idx="761">
                  <c:v>105.545980788522</c:v>
                </c:pt>
                <c:pt idx="762">
                  <c:v>105.545974103968</c:v>
                </c:pt>
                <c:pt idx="763">
                  <c:v>105.545971764492</c:v>
                </c:pt>
                <c:pt idx="764">
                  <c:v>105.545942716391</c:v>
                </c:pt>
                <c:pt idx="765">
                  <c:v>105.546005638234</c:v>
                </c:pt>
                <c:pt idx="766">
                  <c:v>105.54595036208</c:v>
                </c:pt>
                <c:pt idx="767">
                  <c:v>105.545973794483</c:v>
                </c:pt>
                <c:pt idx="768">
                  <c:v>105.545980733684</c:v>
                </c:pt>
                <c:pt idx="769">
                  <c:v>105.546032333188</c:v>
                </c:pt>
                <c:pt idx="770">
                  <c:v>105.545993711412</c:v>
                </c:pt>
                <c:pt idx="771">
                  <c:v>105.545935295446</c:v>
                </c:pt>
                <c:pt idx="772">
                  <c:v>105.545946319577</c:v>
                </c:pt>
                <c:pt idx="773">
                  <c:v>105.545981674428</c:v>
                </c:pt>
                <c:pt idx="774">
                  <c:v>105.545980355918</c:v>
                </c:pt>
                <c:pt idx="775">
                  <c:v>105.545971466926</c:v>
                </c:pt>
                <c:pt idx="776">
                  <c:v>105.545963030724</c:v>
                </c:pt>
                <c:pt idx="777">
                  <c:v>105.545951568198</c:v>
                </c:pt>
                <c:pt idx="778">
                  <c:v>105.545954359138</c:v>
                </c:pt>
                <c:pt idx="779">
                  <c:v>105.545962870403</c:v>
                </c:pt>
                <c:pt idx="780">
                  <c:v>105.545923530126</c:v>
                </c:pt>
                <c:pt idx="781">
                  <c:v>105.545940263787</c:v>
                </c:pt>
                <c:pt idx="782">
                  <c:v>105.545909704567</c:v>
                </c:pt>
                <c:pt idx="783">
                  <c:v>105.545904205939</c:v>
                </c:pt>
                <c:pt idx="784">
                  <c:v>105.545934836881</c:v>
                </c:pt>
                <c:pt idx="785">
                  <c:v>105.545919657706</c:v>
                </c:pt>
                <c:pt idx="786">
                  <c:v>105.545953188698</c:v>
                </c:pt>
                <c:pt idx="787">
                  <c:v>105.545946865308</c:v>
                </c:pt>
                <c:pt idx="788">
                  <c:v>105.54594391233</c:v>
                </c:pt>
                <c:pt idx="789">
                  <c:v>105.545908763304</c:v>
                </c:pt>
                <c:pt idx="790">
                  <c:v>105.545873769017</c:v>
                </c:pt>
                <c:pt idx="791">
                  <c:v>105.545924177164</c:v>
                </c:pt>
                <c:pt idx="792">
                  <c:v>105.545856622297</c:v>
                </c:pt>
                <c:pt idx="793">
                  <c:v>105.5459341223</c:v>
                </c:pt>
                <c:pt idx="794">
                  <c:v>105.545888047176</c:v>
                </c:pt>
                <c:pt idx="795">
                  <c:v>105.545885049551</c:v>
                </c:pt>
                <c:pt idx="796">
                  <c:v>105.545871567566</c:v>
                </c:pt>
                <c:pt idx="797">
                  <c:v>105.545877098156</c:v>
                </c:pt>
                <c:pt idx="798">
                  <c:v>105.545876190955</c:v>
                </c:pt>
                <c:pt idx="799">
                  <c:v>105.545881423149</c:v>
                </c:pt>
                <c:pt idx="800">
                  <c:v>105.545890603544</c:v>
                </c:pt>
                <c:pt idx="801">
                  <c:v>105.54586428374</c:v>
                </c:pt>
                <c:pt idx="802">
                  <c:v>105.545895737333</c:v>
                </c:pt>
                <c:pt idx="803">
                  <c:v>105.545864660973</c:v>
                </c:pt>
                <c:pt idx="804">
                  <c:v>105.54591020096</c:v>
                </c:pt>
                <c:pt idx="805">
                  <c:v>105.545885469484</c:v>
                </c:pt>
                <c:pt idx="806">
                  <c:v>105.545868835269</c:v>
                </c:pt>
                <c:pt idx="807">
                  <c:v>105.545850164195</c:v>
                </c:pt>
                <c:pt idx="808">
                  <c:v>105.54591475457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InfoC!$C$9:$R$9</c:f>
              <c:numCache>
                <c:formatCode>General</c:formatCode>
                <c:ptCount val="16"/>
                <c:pt idx="0">
                  <c:v>0</c:v>
                </c:pt>
                <c:pt idx="1">
                  <c:v>9.09530781066103</c:v>
                </c:pt>
                <c:pt idx="2">
                  <c:v>12.9159536517857</c:v>
                </c:pt>
                <c:pt idx="3">
                  <c:v>15.9845654514439</c:v>
                </c:pt>
                <c:pt idx="4">
                  <c:v>18.2175944015548</c:v>
                </c:pt>
                <c:pt idx="5">
                  <c:v>20.0283159374465</c:v>
                </c:pt>
                <c:pt idx="6">
                  <c:v>21.6151706682729</c:v>
                </c:pt>
                <c:pt idx="7">
                  <c:v>23.0908771651076</c:v>
                </c:pt>
                <c:pt idx="8">
                  <c:v>24.5274089958202</c:v>
                </c:pt>
                <c:pt idx="9">
                  <c:v>25.9752676784088</c:v>
                </c:pt>
                <c:pt idx="10">
                  <c:v>27.4731352889241</c:v>
                </c:pt>
                <c:pt idx="11">
                  <c:v>28.9111835017404</c:v>
                </c:pt>
                <c:pt idx="12">
                  <c:v>30.204703039825</c:v>
                </c:pt>
                <c:pt idx="13">
                  <c:v>10.3635677638321</c:v>
                </c:pt>
                <c:pt idx="14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InfoC!$C$10:$R$10</c:f>
              <c:numCache>
                <c:formatCode>General</c:formatCode>
                <c:ptCount val="16"/>
                <c:pt idx="0">
                  <c:v>0</c:v>
                </c:pt>
                <c:pt idx="1">
                  <c:v>9.17738535799691</c:v>
                </c:pt>
                <c:pt idx="2">
                  <c:v>4.74373430391041</c:v>
                </c:pt>
                <c:pt idx="3">
                  <c:v>4.34492423344263</c:v>
                </c:pt>
                <c:pt idx="4">
                  <c:v>3.63694355771341</c:v>
                </c:pt>
                <c:pt idx="5">
                  <c:v>3.27561850797473</c:v>
                </c:pt>
                <c:pt idx="6">
                  <c:v>3.0803624858486</c:v>
                </c:pt>
                <c:pt idx="7">
                  <c:v>2.98112412102407</c:v>
                </c:pt>
                <c:pt idx="8">
                  <c:v>2.94548111713756</c:v>
                </c:pt>
                <c:pt idx="9">
                  <c:v>2.95687539076183</c:v>
                </c:pt>
                <c:pt idx="10">
                  <c:v>3.0066686736278</c:v>
                </c:pt>
                <c:pt idx="11">
                  <c:v>4.53509936051989</c:v>
                </c:pt>
                <c:pt idx="12">
                  <c:v>4.56480748518694</c:v>
                </c:pt>
                <c:pt idx="13">
                  <c:v>1.75731401130202</c:v>
                </c:pt>
                <c:pt idx="14">
                  <c:v>0.312461445715324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InfoC!$C$8:$R$8</c:f>
              <c:strCache>
                <c:ptCount val="1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PS11</c:v>
                </c:pt>
              </c:strCache>
            </c:strRef>
          </c:cat>
          <c:val>
            <c:numRef>
              <c:f>InfoC!$C$11:$R$11</c:f>
              <c:numCache>
                <c:formatCode>General</c:formatCode>
                <c:ptCount val="16"/>
                <c:pt idx="0">
                  <c:v>0</c:v>
                </c:pt>
                <c:pt idx="1">
                  <c:v>0.0820775473358825</c:v>
                </c:pt>
                <c:pt idx="2">
                  <c:v>0.923088462785715</c:v>
                </c:pt>
                <c:pt idx="3">
                  <c:v>1.27631243378446</c:v>
                </c:pt>
                <c:pt idx="4">
                  <c:v>1.40391460760251</c:v>
                </c:pt>
                <c:pt idx="5">
                  <c:v>1.46489697208299</c:v>
                </c:pt>
                <c:pt idx="6">
                  <c:v>1.49350775502223</c:v>
                </c:pt>
                <c:pt idx="7">
                  <c:v>1.50541762418936</c:v>
                </c:pt>
                <c:pt idx="8">
                  <c:v>1.50894928642495</c:v>
                </c:pt>
                <c:pt idx="9">
                  <c:v>1.50901670817327</c:v>
                </c:pt>
                <c:pt idx="10">
                  <c:v>1.50880106311248</c:v>
                </c:pt>
                <c:pt idx="11">
                  <c:v>3.09705114770353</c:v>
                </c:pt>
                <c:pt idx="12">
                  <c:v>3.2712879471024</c:v>
                </c:pt>
                <c:pt idx="13">
                  <c:v>21.5984492872949</c:v>
                </c:pt>
                <c:pt idx="14">
                  <c:v>10.6760292095474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InfoC!$C$23:$R$23</c:f>
              <c:numCache>
                <c:formatCode>General</c:formatCode>
                <c:ptCount val="16"/>
                <c:pt idx="0">
                  <c:v>0</c:v>
                </c:pt>
                <c:pt idx="1">
                  <c:v>17.5071381519671</c:v>
                </c:pt>
                <c:pt idx="2">
                  <c:v>20.3251447892217</c:v>
                </c:pt>
                <c:pt idx="3">
                  <c:v>22.2775920107549</c:v>
                </c:pt>
                <c:pt idx="4">
                  <c:v>23.4438546780988</c:v>
                </c:pt>
                <c:pt idx="5">
                  <c:v>24.2262895021347</c:v>
                </c:pt>
                <c:pt idx="6">
                  <c:v>24.8141043279242</c:v>
                </c:pt>
                <c:pt idx="7">
                  <c:v>25.3119417533076</c:v>
                </c:pt>
                <c:pt idx="8">
                  <c:v>25.784463398808</c:v>
                </c:pt>
                <c:pt idx="9">
                  <c:v>26.2753113801411</c:v>
                </c:pt>
                <c:pt idx="10">
                  <c:v>26.8164933157731</c:v>
                </c:pt>
                <c:pt idx="11">
                  <c:v>26.5875563923532</c:v>
                </c:pt>
                <c:pt idx="12">
                  <c:v>26.1939247743902</c:v>
                </c:pt>
                <c:pt idx="13">
                  <c:v>5.25322125412164</c:v>
                </c:pt>
                <c:pt idx="14">
                  <c:v>-1.15463194561016e-14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InfoC!$C$24:$R$24</c:f>
              <c:numCache>
                <c:formatCode>General</c:formatCode>
                <c:ptCount val="16"/>
                <c:pt idx="0">
                  <c:v>0</c:v>
                </c:pt>
                <c:pt idx="1">
                  <c:v>17.8499121506611</c:v>
                </c:pt>
                <c:pt idx="2">
                  <c:v>4.40236328406879</c:v>
                </c:pt>
                <c:pt idx="3">
                  <c:v>3.99800491611535</c:v>
                </c:pt>
                <c:pt idx="4">
                  <c:v>3.28456522129393</c:v>
                </c:pt>
                <c:pt idx="5">
                  <c:v>2.91547114901517</c:v>
                </c:pt>
                <c:pt idx="6">
                  <c:v>2.71021541151587</c:v>
                </c:pt>
                <c:pt idx="7">
                  <c:v>2.59873675566845</c:v>
                </c:pt>
                <c:pt idx="8">
                  <c:v>2.54852356196164</c:v>
                </c:pt>
                <c:pt idx="9">
                  <c:v>2.54284996165664</c:v>
                </c:pt>
                <c:pt idx="10">
                  <c:v>2.57282474575064</c:v>
                </c:pt>
                <c:pt idx="11">
                  <c:v>3.88304551144872</c:v>
                </c:pt>
                <c:pt idx="12">
                  <c:v>3.86997214716748</c:v>
                </c:pt>
                <c:pt idx="13">
                  <c:v>1.39462359952805</c:v>
                </c:pt>
                <c:pt idx="14">
                  <c:v>0.0721123059557284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InfoC!$C$22:$R$22</c:f>
              <c:strCache>
                <c:ptCount val="1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PN11</c:v>
                </c:pt>
              </c:strCache>
            </c:strRef>
          </c:cat>
          <c:val>
            <c:numRef>
              <c:f>InfoC!$C$25:$R$25</c:f>
              <c:numCache>
                <c:formatCode>General</c:formatCode>
                <c:ptCount val="16"/>
                <c:pt idx="0">
                  <c:v>0</c:v>
                </c:pt>
                <c:pt idx="1">
                  <c:v>0.342773998694009</c:v>
                </c:pt>
                <c:pt idx="2">
                  <c:v>1.58435664681417</c:v>
                </c:pt>
                <c:pt idx="3">
                  <c:v>2.04555769458213</c:v>
                </c:pt>
                <c:pt idx="4">
                  <c:v>2.11830255395004</c:v>
                </c:pt>
                <c:pt idx="5">
                  <c:v>2.13303632497927</c:v>
                </c:pt>
                <c:pt idx="6">
                  <c:v>2.12240058572637</c:v>
                </c:pt>
                <c:pt idx="7">
                  <c:v>2.10089933028503</c:v>
                </c:pt>
                <c:pt idx="8">
                  <c:v>2.07600191646123</c:v>
                </c:pt>
                <c:pt idx="9">
                  <c:v>2.05200198032352</c:v>
                </c:pt>
                <c:pt idx="10">
                  <c:v>2.0316428101187</c:v>
                </c:pt>
                <c:pt idx="11">
                  <c:v>4.11198243486859</c:v>
                </c:pt>
                <c:pt idx="12">
                  <c:v>4.26360376513049</c:v>
                </c:pt>
                <c:pt idx="13">
                  <c:v>22.3353271197966</c:v>
                </c:pt>
                <c:pt idx="14">
                  <c:v>5.32533356007738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InfoC!$C$37:$O$37</c:f>
              <c:numCache>
                <c:formatCode>General</c:formatCode>
                <c:ptCount val="13"/>
                <c:pt idx="0">
                  <c:v>0</c:v>
                </c:pt>
                <c:pt idx="1">
                  <c:v>16.3530208785877</c:v>
                </c:pt>
                <c:pt idx="2">
                  <c:v>13.8855471458579</c:v>
                </c:pt>
                <c:pt idx="3">
                  <c:v>13.6228641266529</c:v>
                </c:pt>
                <c:pt idx="4">
                  <c:v>12.9024880179892</c:v>
                </c:pt>
                <c:pt idx="5">
                  <c:v>11.9062751418717</c:v>
                </c:pt>
                <c:pt idx="6">
                  <c:v>10.7306656791609</c:v>
                </c:pt>
                <c:pt idx="7">
                  <c:v>9.43104983743957</c:v>
                </c:pt>
                <c:pt idx="8">
                  <c:v>8.04046167406863</c:v>
                </c:pt>
                <c:pt idx="9">
                  <c:v>6.57862548641225</c:v>
                </c:pt>
                <c:pt idx="10">
                  <c:v>3.49575854383211</c:v>
                </c:pt>
                <c:pt idx="11">
                  <c:v>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InfoC!$C$38:$O$38</c:f>
              <c:numCache>
                <c:formatCode>General</c:formatCode>
                <c:ptCount val="13"/>
                <c:pt idx="0">
                  <c:v>0</c:v>
                </c:pt>
                <c:pt idx="1">
                  <c:v>16.4899514206121</c:v>
                </c:pt>
                <c:pt idx="2">
                  <c:v>2.11065340600022</c:v>
                </c:pt>
                <c:pt idx="3">
                  <c:v>1.36751490972034</c:v>
                </c:pt>
                <c:pt idx="4">
                  <c:v>0.956154881956326</c:v>
                </c:pt>
                <c:pt idx="5">
                  <c:v>0.696497509933795</c:v>
                </c:pt>
                <c:pt idx="6">
                  <c:v>0.51842777485711</c:v>
                </c:pt>
                <c:pt idx="7">
                  <c:v>0.388948110860159</c:v>
                </c:pt>
                <c:pt idx="8">
                  <c:v>0.290419843703387</c:v>
                </c:pt>
                <c:pt idx="9">
                  <c:v>0.212575686281957</c:v>
                </c:pt>
                <c:pt idx="10">
                  <c:v>0.33566502482146</c:v>
                </c:pt>
                <c:pt idx="11">
                  <c:v>0.0898467433831431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InfoC!$C$36:$O$36</c:f>
              <c:strCache>
                <c:ptCount val="13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</c:strCache>
            </c:strRef>
          </c:cat>
          <c:val>
            <c:numRef>
              <c:f>InfoC!$C$39:$O$39</c:f>
              <c:numCache>
                <c:formatCode>General</c:formatCode>
                <c:ptCount val="13"/>
                <c:pt idx="0">
                  <c:v>0</c:v>
                </c:pt>
                <c:pt idx="1">
                  <c:v>0.136930542024323</c:v>
                </c:pt>
                <c:pt idx="2">
                  <c:v>4.57812713873004</c:v>
                </c:pt>
                <c:pt idx="3">
                  <c:v>1.6301979289254</c:v>
                </c:pt>
                <c:pt idx="4">
                  <c:v>1.67653099061996</c:v>
                </c:pt>
                <c:pt idx="5">
                  <c:v>1.69271038605131</c:v>
                </c:pt>
                <c:pt idx="6">
                  <c:v>1.69403723756789</c:v>
                </c:pt>
                <c:pt idx="7">
                  <c:v>1.68856395258152</c:v>
                </c:pt>
                <c:pt idx="8">
                  <c:v>1.68100800707433</c:v>
                </c:pt>
                <c:pt idx="9">
                  <c:v>1.67441187393833</c:v>
                </c:pt>
                <c:pt idx="10">
                  <c:v>3.4185319674016</c:v>
                </c:pt>
                <c:pt idx="11">
                  <c:v>3.58560528721525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5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0</xdr:row>
      <xdr:rowOff>0</xdr:rowOff>
    </xdr:from>
    <xdr:to>
      <xdr:col>25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14</xdr:row>
      <xdr:rowOff>0</xdr:rowOff>
    </xdr:from>
    <xdr:to>
      <xdr:col>25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28</xdr:row>
      <xdr:rowOff>0</xdr:rowOff>
    </xdr:from>
    <xdr:to>
      <xdr:col>22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42</xdr:row>
      <xdr:rowOff>0</xdr:rowOff>
    </xdr:from>
    <xdr:to>
      <xdr:col>22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56</xdr:row>
      <xdr:rowOff>0</xdr:rowOff>
    </xdr:from>
    <xdr:to>
      <xdr:col>21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70</xdr:row>
      <xdr:rowOff>0</xdr:rowOff>
    </xdr:from>
    <xdr:to>
      <xdr:col>21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84</xdr:row>
      <xdr:rowOff>0</xdr:rowOff>
    </xdr:from>
    <xdr:to>
      <xdr:col>20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98</xdr:row>
      <xdr:rowOff>0</xdr:rowOff>
    </xdr:from>
    <xdr:to>
      <xdr:col>20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126</xdr:row>
      <xdr:rowOff>0</xdr:rowOff>
    </xdr:from>
    <xdr:to>
      <xdr:col>19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0</xdr:colOff>
      <xdr:row>140</xdr:row>
      <xdr:rowOff>0</xdr:rowOff>
    </xdr:from>
    <xdr:to>
      <xdr:col>18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0</xdr:colOff>
      <xdr:row>154</xdr:row>
      <xdr:rowOff>0</xdr:rowOff>
    </xdr:from>
    <xdr:to>
      <xdr:col>18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168</xdr:row>
      <xdr:rowOff>0</xdr:rowOff>
    </xdr:from>
    <xdr:to>
      <xdr:col>17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182</xdr:row>
      <xdr:rowOff>0</xdr:rowOff>
    </xdr:from>
    <xdr:to>
      <xdr:col>17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196</xdr:row>
      <xdr:rowOff>0</xdr:rowOff>
    </xdr:from>
    <xdr:to>
      <xdr:col>16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210</xdr:row>
      <xdr:rowOff>0</xdr:rowOff>
    </xdr:from>
    <xdr:to>
      <xdr:col>16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0</xdr:colOff>
      <xdr:row>224</xdr:row>
      <xdr:rowOff>0</xdr:rowOff>
    </xdr:from>
    <xdr:to>
      <xdr:col>15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0</xdr:colOff>
      <xdr:row>238</xdr:row>
      <xdr:rowOff>0</xdr:rowOff>
    </xdr:from>
    <xdr:to>
      <xdr:col>15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1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9991847.98521383</v>
      </c>
      <c r="C2">
        <v>0</v>
      </c>
      <c r="D2">
        <v>3212203.5921402</v>
      </c>
      <c r="E2">
        <v>3006617.32247393</v>
      </c>
      <c r="F2">
        <v>1035504.37363179</v>
      </c>
      <c r="G2">
        <v>2737522.69696792</v>
      </c>
    </row>
    <row r="3" spans="1:7">
      <c r="A3">
        <v>1</v>
      </c>
      <c r="B3">
        <v>29204943.1604742</v>
      </c>
      <c r="C3">
        <v>481855.582036896</v>
      </c>
      <c r="D3">
        <v>8618853.62725121</v>
      </c>
      <c r="E3">
        <v>3006617.32247393</v>
      </c>
      <c r="F3">
        <v>10355043.7363179</v>
      </c>
      <c r="G3">
        <v>6742572.89239421</v>
      </c>
    </row>
    <row r="4" spans="1:7">
      <c r="A4">
        <v>2</v>
      </c>
      <c r="B4">
        <v>27492177.2072625</v>
      </c>
      <c r="C4">
        <v>477926.280192116</v>
      </c>
      <c r="D4">
        <v>7875158.53395754</v>
      </c>
      <c r="E4">
        <v>3006617.32247393</v>
      </c>
      <c r="F4">
        <v>9691438.65954143</v>
      </c>
      <c r="G4">
        <v>6441036.41109752</v>
      </c>
    </row>
    <row r="5" spans="1:7">
      <c r="A5">
        <v>3</v>
      </c>
      <c r="B5">
        <v>26235402.7603317</v>
      </c>
      <c r="C5">
        <v>477034.863394932</v>
      </c>
      <c r="D5">
        <v>7388701.29630276</v>
      </c>
      <c r="E5">
        <v>3006617.32247393</v>
      </c>
      <c r="F5">
        <v>9142248.61346425</v>
      </c>
      <c r="G5">
        <v>6220800.66469586</v>
      </c>
    </row>
    <row r="6" spans="1:7">
      <c r="A6">
        <v>4</v>
      </c>
      <c r="B6">
        <v>25921521.1626734</v>
      </c>
      <c r="C6">
        <v>479490.12314971</v>
      </c>
      <c r="D6">
        <v>7286871.03708712</v>
      </c>
      <c r="E6">
        <v>3006617.32247393</v>
      </c>
      <c r="F6">
        <v>8990008.19966096</v>
      </c>
      <c r="G6">
        <v>6158534.48030169</v>
      </c>
    </row>
    <row r="7" spans="1:7">
      <c r="A7">
        <v>5</v>
      </c>
      <c r="B7">
        <v>25358282.3380124</v>
      </c>
      <c r="C7">
        <v>481463.175366456</v>
      </c>
      <c r="D7">
        <v>7113297.01219428</v>
      </c>
      <c r="E7">
        <v>3006617.32247393</v>
      </c>
      <c r="F7">
        <v>8705256.24451927</v>
      </c>
      <c r="G7">
        <v>6051648.58345846</v>
      </c>
    </row>
    <row r="8" spans="1:7">
      <c r="A8">
        <v>6</v>
      </c>
      <c r="B8">
        <v>25097401.2663129</v>
      </c>
      <c r="C8">
        <v>484201.474215129</v>
      </c>
      <c r="D8">
        <v>7048204.56397989</v>
      </c>
      <c r="E8">
        <v>3006617.32247393</v>
      </c>
      <c r="F8">
        <v>8563825.2561704</v>
      </c>
      <c r="G8">
        <v>5994552.64947354</v>
      </c>
    </row>
    <row r="9" spans="1:7">
      <c r="A9">
        <v>7</v>
      </c>
      <c r="B9">
        <v>24574026.3629121</v>
      </c>
      <c r="C9">
        <v>486301.897347684</v>
      </c>
      <c r="D9">
        <v>6902652.20214603</v>
      </c>
      <c r="E9">
        <v>3006617.32247393</v>
      </c>
      <c r="F9">
        <v>8289095.75971727</v>
      </c>
      <c r="G9">
        <v>5889359.18122715</v>
      </c>
    </row>
    <row r="10" spans="1:7">
      <c r="A10">
        <v>8</v>
      </c>
      <c r="B10">
        <v>24334179.2971446</v>
      </c>
      <c r="C10">
        <v>488963.451687743</v>
      </c>
      <c r="D10">
        <v>6853193.65613645</v>
      </c>
      <c r="E10">
        <v>3006617.32247393</v>
      </c>
      <c r="F10">
        <v>8152267.39112136</v>
      </c>
      <c r="G10">
        <v>5833137.47572512</v>
      </c>
    </row>
    <row r="11" spans="1:7">
      <c r="A11">
        <v>9</v>
      </c>
      <c r="B11">
        <v>23828549.1026161</v>
      </c>
      <c r="C11">
        <v>490959.165322974</v>
      </c>
      <c r="D11">
        <v>6721202.4680862</v>
      </c>
      <c r="E11">
        <v>3006617.32247393</v>
      </c>
      <c r="F11">
        <v>7882890.31311015</v>
      </c>
      <c r="G11">
        <v>5726879.83362286</v>
      </c>
    </row>
    <row r="12" spans="1:7">
      <c r="A12">
        <v>10</v>
      </c>
      <c r="B12">
        <v>23599149.7421875</v>
      </c>
      <c r="C12">
        <v>493447.404486276</v>
      </c>
      <c r="D12">
        <v>6679869.89922934</v>
      </c>
      <c r="E12">
        <v>3006617.32247393</v>
      </c>
      <c r="F12">
        <v>7748794.70594069</v>
      </c>
      <c r="G12">
        <v>5670420.41005728</v>
      </c>
    </row>
    <row r="13" spans="1:7">
      <c r="A13">
        <v>11</v>
      </c>
      <c r="B13">
        <v>23102960.2041878</v>
      </c>
      <c r="C13">
        <v>495226.502827315</v>
      </c>
      <c r="D13">
        <v>6555551.22794829</v>
      </c>
      <c r="E13">
        <v>3006617.32247393</v>
      </c>
      <c r="F13">
        <v>7483126.95120742</v>
      </c>
      <c r="G13">
        <v>5562438.19973084</v>
      </c>
    </row>
    <row r="14" spans="1:7">
      <c r="A14">
        <v>12</v>
      </c>
      <c r="B14">
        <v>22879292.7934157</v>
      </c>
      <c r="C14">
        <v>497448.715694787</v>
      </c>
      <c r="D14">
        <v>6518902.21226243</v>
      </c>
      <c r="E14">
        <v>3006617.32247393</v>
      </c>
      <c r="F14">
        <v>7350970.36014063</v>
      </c>
      <c r="G14">
        <v>5505354.18284393</v>
      </c>
    </row>
    <row r="15" spans="1:7">
      <c r="A15">
        <v>13</v>
      </c>
      <c r="B15">
        <v>22388502.2268922</v>
      </c>
      <c r="C15">
        <v>498952.987737586</v>
      </c>
      <c r="D15">
        <v>6399201.78820349</v>
      </c>
      <c r="E15">
        <v>3006617.32247393</v>
      </c>
      <c r="F15">
        <v>7088242.89659013</v>
      </c>
      <c r="G15">
        <v>5395487.23188705</v>
      </c>
    </row>
    <row r="16" spans="1:7">
      <c r="A16">
        <v>14</v>
      </c>
      <c r="B16">
        <v>22168401.5817473</v>
      </c>
      <c r="C16">
        <v>500884.418692492</v>
      </c>
      <c r="D16">
        <v>6365652.68359166</v>
      </c>
      <c r="E16">
        <v>3006617.32247393</v>
      </c>
      <c r="F16">
        <v>6957626.68328761</v>
      </c>
      <c r="G16">
        <v>5337620.47370158</v>
      </c>
    </row>
    <row r="17" spans="1:7">
      <c r="A17">
        <v>15</v>
      </c>
      <c r="B17">
        <v>21681821.3664645</v>
      </c>
      <c r="C17">
        <v>502093.72366586</v>
      </c>
      <c r="D17">
        <v>6249828.11566951</v>
      </c>
      <c r="E17">
        <v>3006617.32247393</v>
      </c>
      <c r="F17">
        <v>6697430.18991027</v>
      </c>
      <c r="G17">
        <v>5225852.0147449</v>
      </c>
    </row>
    <row r="18" spans="1:7">
      <c r="A18">
        <v>16</v>
      </c>
      <c r="B18">
        <v>21464028.5947134</v>
      </c>
      <c r="C18">
        <v>503719.588179639</v>
      </c>
      <c r="D18">
        <v>6218426.43806885</v>
      </c>
      <c r="E18">
        <v>3006617.32247393</v>
      </c>
      <c r="F18">
        <v>6568139.62908536</v>
      </c>
      <c r="G18">
        <v>5167125.61690562</v>
      </c>
    </row>
    <row r="19" spans="1:7">
      <c r="A19">
        <v>17</v>
      </c>
      <c r="B19">
        <v>20980892.9417018</v>
      </c>
      <c r="C19">
        <v>504621.986215798</v>
      </c>
      <c r="D19">
        <v>6105928.16425214</v>
      </c>
      <c r="E19">
        <v>3006617.32247393</v>
      </c>
      <c r="F19">
        <v>6310252.2925551</v>
      </c>
      <c r="G19">
        <v>5053473.17620483</v>
      </c>
    </row>
    <row r="20" spans="1:7">
      <c r="A20">
        <v>18</v>
      </c>
      <c r="B20">
        <v>20764458.20756</v>
      </c>
      <c r="C20">
        <v>505932.827350647</v>
      </c>
      <c r="D20">
        <v>6075896.19404719</v>
      </c>
      <c r="E20">
        <v>3006617.32247393</v>
      </c>
      <c r="F20">
        <v>6182175.27736184</v>
      </c>
      <c r="G20">
        <v>4993836.58632641</v>
      </c>
    </row>
    <row r="21" spans="1:7">
      <c r="A21">
        <v>19</v>
      </c>
      <c r="B21">
        <v>20283612.2716207</v>
      </c>
      <c r="C21">
        <v>506520.907056322</v>
      </c>
      <c r="D21">
        <v>5965668.89846979</v>
      </c>
      <c r="E21">
        <v>3006617.32247393</v>
      </c>
      <c r="F21">
        <v>5926493.62810826</v>
      </c>
      <c r="G21">
        <v>4878311.51551239</v>
      </c>
    </row>
    <row r="22" spans="1:7">
      <c r="A22">
        <v>20</v>
      </c>
      <c r="B22">
        <v>20068393.4041228</v>
      </c>
      <c r="C22">
        <v>507510.344378874</v>
      </c>
      <c r="D22">
        <v>5936964.11274157</v>
      </c>
      <c r="E22">
        <v>3006617.32247393</v>
      </c>
      <c r="F22">
        <v>5799585.59298621</v>
      </c>
      <c r="G22">
        <v>4817716.03154223</v>
      </c>
    </row>
    <row r="23" spans="1:7">
      <c r="A23">
        <v>21</v>
      </c>
      <c r="B23">
        <v>19590876.9397827</v>
      </c>
      <c r="C23">
        <v>507779.415641515</v>
      </c>
      <c r="D23">
        <v>5830079.85223278</v>
      </c>
      <c r="E23">
        <v>3006617.32247393</v>
      </c>
      <c r="F23">
        <v>5546095.00309089</v>
      </c>
      <c r="G23">
        <v>4700305.3463436</v>
      </c>
    </row>
    <row r="24" spans="1:7">
      <c r="A24">
        <v>22</v>
      </c>
      <c r="B24">
        <v>18881025.5452219</v>
      </c>
      <c r="C24">
        <v>508981.386418667</v>
      </c>
      <c r="D24">
        <v>5670359.96212409</v>
      </c>
      <c r="E24">
        <v>3006617.32247393</v>
      </c>
      <c r="F24">
        <v>5177521.86815897</v>
      </c>
      <c r="G24">
        <v>4517545.00604627</v>
      </c>
    </row>
    <row r="25" spans="1:7">
      <c r="A25">
        <v>23</v>
      </c>
      <c r="B25">
        <v>17736772.7991127</v>
      </c>
      <c r="C25">
        <v>519688.70638641</v>
      </c>
      <c r="D25">
        <v>5287703.19558252</v>
      </c>
      <c r="E25">
        <v>3006617.32247393</v>
      </c>
      <c r="F25">
        <v>4637268.65565276</v>
      </c>
      <c r="G25">
        <v>4285494.91901712</v>
      </c>
    </row>
    <row r="26" spans="1:7">
      <c r="A26">
        <v>24</v>
      </c>
      <c r="B26">
        <v>17182149.7687764</v>
      </c>
      <c r="C26">
        <v>528527.667861743</v>
      </c>
      <c r="D26">
        <v>5140169.91406399</v>
      </c>
      <c r="E26">
        <v>3006617.32247393</v>
      </c>
      <c r="F26">
        <v>4347925.0800672</v>
      </c>
      <c r="G26">
        <v>4158909.78430957</v>
      </c>
    </row>
    <row r="27" spans="1:7">
      <c r="A27">
        <v>25</v>
      </c>
      <c r="B27">
        <v>16734936.5442175</v>
      </c>
      <c r="C27">
        <v>537811.25874776</v>
      </c>
      <c r="D27">
        <v>5037710.56939769</v>
      </c>
      <c r="E27">
        <v>3006617.32247393</v>
      </c>
      <c r="F27">
        <v>4099019.94296396</v>
      </c>
      <c r="G27">
        <v>4053777.45063415</v>
      </c>
    </row>
    <row r="28" spans="1:7">
      <c r="A28">
        <v>26</v>
      </c>
      <c r="B28">
        <v>16659731.8213757</v>
      </c>
      <c r="C28">
        <v>538356.771003714</v>
      </c>
      <c r="D28">
        <v>5006495.90527264</v>
      </c>
      <c r="E28">
        <v>3006617.32247393</v>
      </c>
      <c r="F28">
        <v>4069741.7464928</v>
      </c>
      <c r="G28">
        <v>4038520.0761326</v>
      </c>
    </row>
    <row r="29" spans="1:7">
      <c r="A29">
        <v>27</v>
      </c>
      <c r="B29">
        <v>16658402.0569603</v>
      </c>
      <c r="C29">
        <v>539079.872042991</v>
      </c>
      <c r="D29">
        <v>5008150.09473646</v>
      </c>
      <c r="E29">
        <v>3006617.32247393</v>
      </c>
      <c r="F29">
        <v>4067391.91678741</v>
      </c>
      <c r="G29">
        <v>4037162.8509195</v>
      </c>
    </row>
    <row r="30" spans="1:7">
      <c r="A30">
        <v>28</v>
      </c>
      <c r="B30">
        <v>16464102.9011343</v>
      </c>
      <c r="C30">
        <v>542391.158851159</v>
      </c>
      <c r="D30">
        <v>4946972.5862046</v>
      </c>
      <c r="E30">
        <v>3006617.32247393</v>
      </c>
      <c r="F30">
        <v>3975776.5065923</v>
      </c>
      <c r="G30">
        <v>3992345.32701232</v>
      </c>
    </row>
    <row r="31" spans="1:7">
      <c r="A31">
        <v>29</v>
      </c>
      <c r="B31">
        <v>16461194.3003521</v>
      </c>
      <c r="C31">
        <v>543035.757624403</v>
      </c>
      <c r="D31">
        <v>4948302.96391911</v>
      </c>
      <c r="E31">
        <v>3006617.32247393</v>
      </c>
      <c r="F31">
        <v>3972597.67256457</v>
      </c>
      <c r="G31">
        <v>3990640.58377007</v>
      </c>
    </row>
    <row r="32" spans="1:7">
      <c r="A32">
        <v>30</v>
      </c>
      <c r="B32">
        <v>16275140.6105713</v>
      </c>
      <c r="C32">
        <v>546208.576557139</v>
      </c>
      <c r="D32">
        <v>4884616.33538251</v>
      </c>
      <c r="E32">
        <v>3006617.32247393</v>
      </c>
      <c r="F32">
        <v>3887455.70603357</v>
      </c>
      <c r="G32">
        <v>3950242.67012415</v>
      </c>
    </row>
    <row r="33" spans="1:7">
      <c r="A33">
        <v>31</v>
      </c>
      <c r="B33">
        <v>16271090.3365317</v>
      </c>
      <c r="C33">
        <v>546777.24813348</v>
      </c>
      <c r="D33">
        <v>4885748.46283155</v>
      </c>
      <c r="E33">
        <v>3006617.32247393</v>
      </c>
      <c r="F33">
        <v>3883652.57939356</v>
      </c>
      <c r="G33">
        <v>3948294.72369913</v>
      </c>
    </row>
    <row r="34" spans="1:7">
      <c r="A34">
        <v>32</v>
      </c>
      <c r="B34">
        <v>16084701.3820455</v>
      </c>
      <c r="C34">
        <v>550207.292411444</v>
      </c>
      <c r="D34">
        <v>4820059.74500832</v>
      </c>
      <c r="E34">
        <v>3006617.32247393</v>
      </c>
      <c r="F34">
        <v>3798298.21601066</v>
      </c>
      <c r="G34">
        <v>3909518.80614115</v>
      </c>
    </row>
    <row r="35" spans="1:7">
      <c r="A35">
        <v>33</v>
      </c>
      <c r="B35">
        <v>16079769.0487988</v>
      </c>
      <c r="C35">
        <v>550695.893089466</v>
      </c>
      <c r="D35">
        <v>4821027.77736547</v>
      </c>
      <c r="E35">
        <v>3006617.32247393</v>
      </c>
      <c r="F35">
        <v>3794046.34509983</v>
      </c>
      <c r="G35">
        <v>3907381.71077007</v>
      </c>
    </row>
    <row r="36" spans="1:7">
      <c r="A36">
        <v>34</v>
      </c>
      <c r="B36">
        <v>15891224.3988731</v>
      </c>
      <c r="C36">
        <v>554562.669560952</v>
      </c>
      <c r="D36">
        <v>4754172.57829069</v>
      </c>
      <c r="E36">
        <v>3006617.32247393</v>
      </c>
      <c r="F36">
        <v>3706715.95535737</v>
      </c>
      <c r="G36">
        <v>3869155.87319017</v>
      </c>
    </row>
    <row r="37" spans="1:7">
      <c r="A37">
        <v>35</v>
      </c>
      <c r="B37">
        <v>15885562.8803218</v>
      </c>
      <c r="C37">
        <v>554968.897860551</v>
      </c>
      <c r="D37">
        <v>4754997.29641214</v>
      </c>
      <c r="E37">
        <v>3006617.32247393</v>
      </c>
      <c r="F37">
        <v>3702122.62980657</v>
      </c>
      <c r="G37">
        <v>3866856.73376857</v>
      </c>
    </row>
    <row r="38" spans="1:7">
      <c r="A38">
        <v>36</v>
      </c>
      <c r="B38">
        <v>15694945.7425764</v>
      </c>
      <c r="C38">
        <v>559381.216847597</v>
      </c>
      <c r="D38">
        <v>4687668.5663976</v>
      </c>
      <c r="E38">
        <v>3006617.32247393</v>
      </c>
      <c r="F38">
        <v>3612535.03632293</v>
      </c>
      <c r="G38">
        <v>3828743.60053436</v>
      </c>
    </row>
    <row r="39" spans="1:7">
      <c r="A39">
        <v>37</v>
      </c>
      <c r="B39">
        <v>15688713.6012956</v>
      </c>
      <c r="C39">
        <v>559701.975097907</v>
      </c>
      <c r="D39">
        <v>4688335.19908915</v>
      </c>
      <c r="E39">
        <v>3006617.32247393</v>
      </c>
      <c r="F39">
        <v>3607733.7275186</v>
      </c>
      <c r="G39">
        <v>3826325.37711603</v>
      </c>
    </row>
    <row r="40" spans="1:7">
      <c r="A40">
        <v>38</v>
      </c>
      <c r="B40">
        <v>15497347.4881275</v>
      </c>
      <c r="C40">
        <v>564723.742660633</v>
      </c>
      <c r="D40">
        <v>4621092.77750471</v>
      </c>
      <c r="E40">
        <v>3006617.32247393</v>
      </c>
      <c r="F40">
        <v>3516561.34446637</v>
      </c>
      <c r="G40">
        <v>3788352.3010219</v>
      </c>
    </row>
    <row r="41" spans="1:7">
      <c r="A41">
        <v>39</v>
      </c>
      <c r="B41">
        <v>15490673.2757569</v>
      </c>
      <c r="C41">
        <v>564956.97876211</v>
      </c>
      <c r="D41">
        <v>4621585.66097251</v>
      </c>
      <c r="E41">
        <v>3006617.32247393</v>
      </c>
      <c r="F41">
        <v>3511660.93637708</v>
      </c>
      <c r="G41">
        <v>3785852.37717126</v>
      </c>
    </row>
    <row r="42" spans="1:7">
      <c r="A42">
        <v>40</v>
      </c>
      <c r="B42">
        <v>15299818.2495933</v>
      </c>
      <c r="C42">
        <v>570639.683001997</v>
      </c>
      <c r="D42">
        <v>4554936.31748121</v>
      </c>
      <c r="E42">
        <v>3006617.32247393</v>
      </c>
      <c r="F42">
        <v>3419534.27854692</v>
      </c>
      <c r="G42">
        <v>3748090.64808926</v>
      </c>
    </row>
    <row r="43" spans="1:7">
      <c r="A43">
        <v>41</v>
      </c>
      <c r="B43">
        <v>15292777.169093</v>
      </c>
      <c r="C43">
        <v>570786.295851603</v>
      </c>
      <c r="D43">
        <v>4555303.99358529</v>
      </c>
      <c r="E43">
        <v>3006617.32247393</v>
      </c>
      <c r="F43">
        <v>3414558.61542604</v>
      </c>
      <c r="G43">
        <v>3745510.94175611</v>
      </c>
    </row>
    <row r="44" spans="1:7">
      <c r="A44">
        <v>42</v>
      </c>
      <c r="B44">
        <v>15103348.2511342</v>
      </c>
      <c r="C44">
        <v>577177.610276698</v>
      </c>
      <c r="D44">
        <v>4489662.97958671</v>
      </c>
      <c r="E44">
        <v>3006617.32247393</v>
      </c>
      <c r="F44">
        <v>3321900.68543515</v>
      </c>
      <c r="G44">
        <v>3707989.65336172</v>
      </c>
    </row>
    <row r="45" spans="1:7">
      <c r="A45">
        <v>43</v>
      </c>
      <c r="B45">
        <v>15116638.4445611</v>
      </c>
      <c r="C45">
        <v>577101.424881322</v>
      </c>
      <c r="D45">
        <v>4492743.21475592</v>
      </c>
      <c r="E45">
        <v>3006617.32247393</v>
      </c>
      <c r="F45">
        <v>3329122.09610607</v>
      </c>
      <c r="G45">
        <v>3711054.38634388</v>
      </c>
    </row>
    <row r="46" spans="1:7">
      <c r="A46">
        <v>44</v>
      </c>
      <c r="B46">
        <v>14752901.968809</v>
      </c>
      <c r="C46">
        <v>588821.158022496</v>
      </c>
      <c r="D46">
        <v>4378422.92294899</v>
      </c>
      <c r="E46">
        <v>3006617.32247393</v>
      </c>
      <c r="F46">
        <v>3144081.77107159</v>
      </c>
      <c r="G46">
        <v>3634958.79429198</v>
      </c>
    </row>
    <row r="47" spans="1:7">
      <c r="A47">
        <v>45</v>
      </c>
      <c r="B47">
        <v>14372335.6094285</v>
      </c>
      <c r="C47">
        <v>603314.192809373</v>
      </c>
      <c r="D47">
        <v>4272789.50918118</v>
      </c>
      <c r="E47">
        <v>3006617.32247393</v>
      </c>
      <c r="F47">
        <v>2940919.69024282</v>
      </c>
      <c r="G47">
        <v>3548694.89472123</v>
      </c>
    </row>
    <row r="48" spans="1:7">
      <c r="A48">
        <v>46</v>
      </c>
      <c r="B48">
        <v>14112273.6615295</v>
      </c>
      <c r="C48">
        <v>615903.814736276</v>
      </c>
      <c r="D48">
        <v>4189042.64950731</v>
      </c>
      <c r="E48">
        <v>3006617.32247393</v>
      </c>
      <c r="F48">
        <v>2808663.78005713</v>
      </c>
      <c r="G48">
        <v>3492046.09475487</v>
      </c>
    </row>
    <row r="49" spans="1:7">
      <c r="A49">
        <v>47</v>
      </c>
      <c r="B49">
        <v>13895884.844982</v>
      </c>
      <c r="C49">
        <v>628078.157256784</v>
      </c>
      <c r="D49">
        <v>4113333.92122523</v>
      </c>
      <c r="E49">
        <v>3006617.32247393</v>
      </c>
      <c r="F49">
        <v>2701667.26396352</v>
      </c>
      <c r="G49">
        <v>3446188.18006251</v>
      </c>
    </row>
    <row r="50" spans="1:7">
      <c r="A50">
        <v>48</v>
      </c>
      <c r="B50">
        <v>13719481.3941904</v>
      </c>
      <c r="C50">
        <v>636276.621869977</v>
      </c>
      <c r="D50">
        <v>4074365.87924945</v>
      </c>
      <c r="E50">
        <v>3006617.32247393</v>
      </c>
      <c r="F50">
        <v>2599884.2800348</v>
      </c>
      <c r="G50">
        <v>3402337.29056225</v>
      </c>
    </row>
    <row r="51" spans="1:7">
      <c r="A51">
        <v>49</v>
      </c>
      <c r="B51">
        <v>13682296.1420521</v>
      </c>
      <c r="C51">
        <v>639478.929993304</v>
      </c>
      <c r="D51">
        <v>4063209.98580688</v>
      </c>
      <c r="E51">
        <v>3006617.32247393</v>
      </c>
      <c r="F51">
        <v>2578824.07858056</v>
      </c>
      <c r="G51">
        <v>3394165.82519744</v>
      </c>
    </row>
    <row r="52" spans="1:7">
      <c r="A52">
        <v>50</v>
      </c>
      <c r="B52">
        <v>13683697.9203319</v>
      </c>
      <c r="C52">
        <v>640155.533148736</v>
      </c>
      <c r="D52">
        <v>4064409.2307894</v>
      </c>
      <c r="E52">
        <v>3006617.32247393</v>
      </c>
      <c r="F52">
        <v>2578680.83210912</v>
      </c>
      <c r="G52">
        <v>3393835.00181069</v>
      </c>
    </row>
    <row r="53" spans="1:7">
      <c r="A53">
        <v>51</v>
      </c>
      <c r="B53">
        <v>13592144.2654244</v>
      </c>
      <c r="C53">
        <v>646476.054328889</v>
      </c>
      <c r="D53">
        <v>4032353.48293139</v>
      </c>
      <c r="E53">
        <v>3006617.32247393</v>
      </c>
      <c r="F53">
        <v>2531117.4130012</v>
      </c>
      <c r="G53">
        <v>3375579.99268898</v>
      </c>
    </row>
    <row r="54" spans="1:7">
      <c r="A54">
        <v>52</v>
      </c>
      <c r="B54">
        <v>13594932.945522</v>
      </c>
      <c r="C54">
        <v>647057.537616112</v>
      </c>
      <c r="D54">
        <v>4034132.04911105</v>
      </c>
      <c r="E54">
        <v>3006617.32247393</v>
      </c>
      <c r="F54">
        <v>2531601.175754</v>
      </c>
      <c r="G54">
        <v>3375524.86056687</v>
      </c>
    </row>
    <row r="55" spans="1:7">
      <c r="A55">
        <v>53</v>
      </c>
      <c r="B55">
        <v>13500667.0713395</v>
      </c>
      <c r="C55">
        <v>653411.779951151</v>
      </c>
      <c r="D55">
        <v>4003362.18415967</v>
      </c>
      <c r="E55">
        <v>3006617.32247393</v>
      </c>
      <c r="F55">
        <v>2481293.19588801</v>
      </c>
      <c r="G55">
        <v>3355982.58886678</v>
      </c>
    </row>
    <row r="56" spans="1:7">
      <c r="A56">
        <v>54</v>
      </c>
      <c r="B56">
        <v>13504062.4749492</v>
      </c>
      <c r="C56">
        <v>653895.941895655</v>
      </c>
      <c r="D56">
        <v>4005448.0410029</v>
      </c>
      <c r="E56">
        <v>3006617.32247393</v>
      </c>
      <c r="F56">
        <v>2482039.90139394</v>
      </c>
      <c r="G56">
        <v>3356061.26818277</v>
      </c>
    </row>
    <row r="57" spans="1:7">
      <c r="A57">
        <v>55</v>
      </c>
      <c r="B57">
        <v>13405656.1805926</v>
      </c>
      <c r="C57">
        <v>660411.839281786</v>
      </c>
      <c r="D57">
        <v>3974693.85362255</v>
      </c>
      <c r="E57">
        <v>3006617.32247393</v>
      </c>
      <c r="F57">
        <v>2428949.44945715</v>
      </c>
      <c r="G57">
        <v>3334983.71575719</v>
      </c>
    </row>
    <row r="58" spans="1:7">
      <c r="A58">
        <v>56</v>
      </c>
      <c r="B58">
        <v>13409249.6523664</v>
      </c>
      <c r="C58">
        <v>660790.603408603</v>
      </c>
      <c r="D58">
        <v>3976932.67918076</v>
      </c>
      <c r="E58">
        <v>3006617.32247393</v>
      </c>
      <c r="F58">
        <v>2429789.98519123</v>
      </c>
      <c r="G58">
        <v>3335119.06211188</v>
      </c>
    </row>
    <row r="59" spans="1:7">
      <c r="A59">
        <v>57</v>
      </c>
      <c r="B59">
        <v>13308043.4809641</v>
      </c>
      <c r="C59">
        <v>667451.016562317</v>
      </c>
      <c r="D59">
        <v>3946145.62837106</v>
      </c>
      <c r="E59">
        <v>3006617.32247393</v>
      </c>
      <c r="F59">
        <v>2374942.41960603</v>
      </c>
      <c r="G59">
        <v>3312887.09395073</v>
      </c>
    </row>
    <row r="60" spans="1:7">
      <c r="A60">
        <v>58</v>
      </c>
      <c r="B60">
        <v>13311566.133575</v>
      </c>
      <c r="C60">
        <v>667717.713090988</v>
      </c>
      <c r="D60">
        <v>3948450.10018877</v>
      </c>
      <c r="E60">
        <v>3006617.32247393</v>
      </c>
      <c r="F60">
        <v>2375759.67023217</v>
      </c>
      <c r="G60">
        <v>3313021.32758909</v>
      </c>
    </row>
    <row r="61" spans="1:7">
      <c r="A61">
        <v>59</v>
      </c>
      <c r="B61">
        <v>13209515.7225187</v>
      </c>
      <c r="C61">
        <v>674451.900855798</v>
      </c>
      <c r="D61">
        <v>3917930.37581307</v>
      </c>
      <c r="E61">
        <v>3006617.32247393</v>
      </c>
      <c r="F61">
        <v>2320365.68405548</v>
      </c>
      <c r="G61">
        <v>3290150.43932046</v>
      </c>
    </row>
    <row r="62" spans="1:7">
      <c r="A62">
        <v>60</v>
      </c>
      <c r="B62">
        <v>13171874.6995439</v>
      </c>
      <c r="C62">
        <v>677526.766711087</v>
      </c>
      <c r="D62">
        <v>3909601.40883528</v>
      </c>
      <c r="E62">
        <v>3006617.32247393</v>
      </c>
      <c r="F62">
        <v>2297851.60133802</v>
      </c>
      <c r="G62">
        <v>3280277.60018563</v>
      </c>
    </row>
    <row r="63" spans="1:7">
      <c r="A63">
        <v>61</v>
      </c>
      <c r="B63">
        <v>13174872.204762</v>
      </c>
      <c r="C63">
        <v>677571.430887311</v>
      </c>
      <c r="D63">
        <v>3911758.84056926</v>
      </c>
      <c r="E63">
        <v>3006617.32247393</v>
      </c>
      <c r="F63">
        <v>2298551.00173532</v>
      </c>
      <c r="G63">
        <v>3280373.60909614</v>
      </c>
    </row>
    <row r="64" spans="1:7">
      <c r="A64">
        <v>62</v>
      </c>
      <c r="B64">
        <v>13084465.4054929</v>
      </c>
      <c r="C64">
        <v>683779.057076738</v>
      </c>
      <c r="D64">
        <v>3883522.47802698</v>
      </c>
      <c r="E64">
        <v>3006617.32247393</v>
      </c>
      <c r="F64">
        <v>2250228.55288907</v>
      </c>
      <c r="G64">
        <v>3260317.99502617</v>
      </c>
    </row>
    <row r="65" spans="1:7">
      <c r="A65">
        <v>63</v>
      </c>
      <c r="B65">
        <v>13086949.8986275</v>
      </c>
      <c r="C65">
        <v>683706.089417754</v>
      </c>
      <c r="D65">
        <v>3885636.08013206</v>
      </c>
      <c r="E65">
        <v>3006617.32247393</v>
      </c>
      <c r="F65">
        <v>2250700.36229553</v>
      </c>
      <c r="G65">
        <v>3260290.04430826</v>
      </c>
    </row>
    <row r="66" spans="1:7">
      <c r="A66">
        <v>64</v>
      </c>
      <c r="B66">
        <v>12991321.4585063</v>
      </c>
      <c r="C66">
        <v>690292.762038612</v>
      </c>
      <c r="D66">
        <v>3857808.49272637</v>
      </c>
      <c r="E66">
        <v>3006617.32247393</v>
      </c>
      <c r="F66">
        <v>2198534.50309426</v>
      </c>
      <c r="G66">
        <v>3238068.37817312</v>
      </c>
    </row>
    <row r="67" spans="1:7">
      <c r="A67">
        <v>65</v>
      </c>
      <c r="B67">
        <v>12903321.3176623</v>
      </c>
      <c r="C67">
        <v>696301.980584678</v>
      </c>
      <c r="D67">
        <v>3834204.98889393</v>
      </c>
      <c r="E67">
        <v>3006617.32247393</v>
      </c>
      <c r="F67">
        <v>2149590.7151256</v>
      </c>
      <c r="G67">
        <v>3216606.31058415</v>
      </c>
    </row>
    <row r="68" spans="1:7">
      <c r="A68">
        <v>66</v>
      </c>
      <c r="B68">
        <v>12846120.3013635</v>
      </c>
      <c r="C68">
        <v>701755.655970039</v>
      </c>
      <c r="D68">
        <v>3815053.60508592</v>
      </c>
      <c r="E68">
        <v>3006617.32247393</v>
      </c>
      <c r="F68">
        <v>2118935.73164738</v>
      </c>
      <c r="G68">
        <v>3203757.98618626</v>
      </c>
    </row>
    <row r="69" spans="1:7">
      <c r="A69">
        <v>67</v>
      </c>
      <c r="B69">
        <v>12822318.3370032</v>
      </c>
      <c r="C69">
        <v>703877.012772614</v>
      </c>
      <c r="D69">
        <v>3805752.79516193</v>
      </c>
      <c r="E69">
        <v>3006617.32247393</v>
      </c>
      <c r="F69">
        <v>2107706.84896557</v>
      </c>
      <c r="G69">
        <v>3198364.35762913</v>
      </c>
    </row>
    <row r="70" spans="1:7">
      <c r="A70">
        <v>68</v>
      </c>
      <c r="B70">
        <v>12658990.0303341</v>
      </c>
      <c r="C70">
        <v>719847.65483175</v>
      </c>
      <c r="D70">
        <v>3753125.80744204</v>
      </c>
      <c r="E70">
        <v>3006617.32247393</v>
      </c>
      <c r="F70">
        <v>2019147.3175261</v>
      </c>
      <c r="G70">
        <v>3160251.92806029</v>
      </c>
    </row>
    <row r="71" spans="1:7">
      <c r="A71">
        <v>69</v>
      </c>
      <c r="B71">
        <v>12543146.7226957</v>
      </c>
      <c r="C71">
        <v>732466.528281878</v>
      </c>
      <c r="D71">
        <v>3721913.29580126</v>
      </c>
      <c r="E71">
        <v>3006617.32247393</v>
      </c>
      <c r="F71">
        <v>1950766.16629221</v>
      </c>
      <c r="G71">
        <v>3131383.40984642</v>
      </c>
    </row>
    <row r="72" spans="1:7">
      <c r="A72">
        <v>70</v>
      </c>
      <c r="B72">
        <v>12435744.6887461</v>
      </c>
      <c r="C72">
        <v>747001.62997408</v>
      </c>
      <c r="D72">
        <v>3680844.94642188</v>
      </c>
      <c r="E72">
        <v>3006617.32247393</v>
      </c>
      <c r="F72">
        <v>1893450.76669585</v>
      </c>
      <c r="G72">
        <v>3107830.02318039</v>
      </c>
    </row>
    <row r="73" spans="1:7">
      <c r="A73">
        <v>71</v>
      </c>
      <c r="B73">
        <v>12394548.9566256</v>
      </c>
      <c r="C73">
        <v>752900.17279828</v>
      </c>
      <c r="D73">
        <v>3668863.87168885</v>
      </c>
      <c r="E73">
        <v>3006617.32247393</v>
      </c>
      <c r="F73">
        <v>1868283.348747</v>
      </c>
      <c r="G73">
        <v>3097884.24091753</v>
      </c>
    </row>
    <row r="74" spans="1:7">
      <c r="A74">
        <v>72</v>
      </c>
      <c r="B74">
        <v>12400434.4333221</v>
      </c>
      <c r="C74">
        <v>752138.682674002</v>
      </c>
      <c r="D74">
        <v>3669675.46257052</v>
      </c>
      <c r="E74">
        <v>3006617.32247393</v>
      </c>
      <c r="F74">
        <v>1872422.23667567</v>
      </c>
      <c r="G74">
        <v>3099580.72892794</v>
      </c>
    </row>
    <row r="75" spans="1:7">
      <c r="A75">
        <v>73</v>
      </c>
      <c r="B75">
        <v>12365971.6079261</v>
      </c>
      <c r="C75">
        <v>755585.339535365</v>
      </c>
      <c r="D75">
        <v>3659851.17140277</v>
      </c>
      <c r="E75">
        <v>3006617.32247393</v>
      </c>
      <c r="F75">
        <v>1853024.74651029</v>
      </c>
      <c r="G75">
        <v>3090893.02800374</v>
      </c>
    </row>
    <row r="76" spans="1:7">
      <c r="A76">
        <v>74</v>
      </c>
      <c r="B76">
        <v>12372655.4548905</v>
      </c>
      <c r="C76">
        <v>754825.774868714</v>
      </c>
      <c r="D76">
        <v>3660782.27078852</v>
      </c>
      <c r="E76">
        <v>3006617.32247393</v>
      </c>
      <c r="F76">
        <v>1857616.86213642</v>
      </c>
      <c r="G76">
        <v>3092813.22462291</v>
      </c>
    </row>
    <row r="77" spans="1:7">
      <c r="A77">
        <v>75</v>
      </c>
      <c r="B77">
        <v>12302753.9951181</v>
      </c>
      <c r="C77">
        <v>762664.268460605</v>
      </c>
      <c r="D77">
        <v>3641357.40526404</v>
      </c>
      <c r="E77">
        <v>3006617.32247393</v>
      </c>
      <c r="F77">
        <v>1817302.48908469</v>
      </c>
      <c r="G77">
        <v>3074812.50983481</v>
      </c>
    </row>
    <row r="78" spans="1:7">
      <c r="A78">
        <v>76</v>
      </c>
      <c r="B78">
        <v>12238954.0906842</v>
      </c>
      <c r="C78">
        <v>770303.969916571</v>
      </c>
      <c r="D78">
        <v>3621425.17435184</v>
      </c>
      <c r="E78">
        <v>3006617.32247393</v>
      </c>
      <c r="F78">
        <v>1781723.86414824</v>
      </c>
      <c r="G78">
        <v>3058883.75979361</v>
      </c>
    </row>
    <row r="79" spans="1:7">
      <c r="A79">
        <v>77</v>
      </c>
      <c r="B79">
        <v>12223727.2194255</v>
      </c>
      <c r="C79">
        <v>772793.978045783</v>
      </c>
      <c r="D79">
        <v>3613662.39119423</v>
      </c>
      <c r="E79">
        <v>3006617.32247393</v>
      </c>
      <c r="F79">
        <v>1774918.25125875</v>
      </c>
      <c r="G79">
        <v>3055735.27645277</v>
      </c>
    </row>
    <row r="80" spans="1:7">
      <c r="A80">
        <v>78</v>
      </c>
      <c r="B80">
        <v>12230064.7654355</v>
      </c>
      <c r="C80">
        <v>772218.027780461</v>
      </c>
      <c r="D80">
        <v>3614384.25230911</v>
      </c>
      <c r="E80">
        <v>3006617.32247393</v>
      </c>
      <c r="F80">
        <v>1779222.44155533</v>
      </c>
      <c r="G80">
        <v>3057622.72131669</v>
      </c>
    </row>
    <row r="81" spans="1:7">
      <c r="A81">
        <v>79</v>
      </c>
      <c r="B81">
        <v>12157519.9495447</v>
      </c>
      <c r="C81">
        <v>781380.501817148</v>
      </c>
      <c r="D81">
        <v>3593580.75105561</v>
      </c>
      <c r="E81">
        <v>3006617.32247393</v>
      </c>
      <c r="F81">
        <v>1736948.90563851</v>
      </c>
      <c r="G81">
        <v>3038992.46855952</v>
      </c>
    </row>
    <row r="82" spans="1:7">
      <c r="A82">
        <v>80</v>
      </c>
      <c r="B82">
        <v>12091395.3348309</v>
      </c>
      <c r="C82">
        <v>790700.046969353</v>
      </c>
      <c r="D82">
        <v>3571760.74304964</v>
      </c>
      <c r="E82">
        <v>3006617.32247393</v>
      </c>
      <c r="F82">
        <v>1699637.1720476</v>
      </c>
      <c r="G82">
        <v>3022680.05029041</v>
      </c>
    </row>
    <row r="83" spans="1:7">
      <c r="A83">
        <v>81</v>
      </c>
      <c r="B83">
        <v>12074849.7350254</v>
      </c>
      <c r="C83">
        <v>794282.038389898</v>
      </c>
      <c r="D83">
        <v>3563140.91223373</v>
      </c>
      <c r="E83">
        <v>3006617.32247393</v>
      </c>
      <c r="F83">
        <v>1691499.00811059</v>
      </c>
      <c r="G83">
        <v>3019310.45381724</v>
      </c>
    </row>
    <row r="84" spans="1:7">
      <c r="A84">
        <v>82</v>
      </c>
      <c r="B84">
        <v>12072987.5378209</v>
      </c>
      <c r="C84">
        <v>794534.337229965</v>
      </c>
      <c r="D84">
        <v>3563310.00954964</v>
      </c>
      <c r="E84">
        <v>3006617.32247393</v>
      </c>
      <c r="F84">
        <v>1689976.99366809</v>
      </c>
      <c r="G84">
        <v>3018548.87489932</v>
      </c>
    </row>
    <row r="85" spans="1:7">
      <c r="A85">
        <v>83</v>
      </c>
      <c r="B85">
        <v>12007682.2375732</v>
      </c>
      <c r="C85">
        <v>804409.185019399</v>
      </c>
      <c r="D85">
        <v>3542035.72680686</v>
      </c>
      <c r="E85">
        <v>3006617.32247393</v>
      </c>
      <c r="F85">
        <v>1652373.30148541</v>
      </c>
      <c r="G85">
        <v>3002246.70178758</v>
      </c>
    </row>
    <row r="86" spans="1:7">
      <c r="A86">
        <v>84</v>
      </c>
      <c r="B86">
        <v>11993609.767849</v>
      </c>
      <c r="C86">
        <v>807980.941034522</v>
      </c>
      <c r="D86">
        <v>3534860.61725218</v>
      </c>
      <c r="E86">
        <v>3006617.32247393</v>
      </c>
      <c r="F86">
        <v>1644861.60362398</v>
      </c>
      <c r="G86">
        <v>2999289.28346435</v>
      </c>
    </row>
    <row r="87" spans="1:7">
      <c r="A87">
        <v>85</v>
      </c>
      <c r="B87">
        <v>11998447.6576494</v>
      </c>
      <c r="C87">
        <v>807915.500762979</v>
      </c>
      <c r="D87">
        <v>3535078.04109281</v>
      </c>
      <c r="E87">
        <v>3006617.32247393</v>
      </c>
      <c r="F87">
        <v>1647992.22954943</v>
      </c>
      <c r="G87">
        <v>3000844.56377029</v>
      </c>
    </row>
    <row r="88" spans="1:7">
      <c r="A88">
        <v>86</v>
      </c>
      <c r="B88">
        <v>11938872.0289635</v>
      </c>
      <c r="C88">
        <v>816493.60225795</v>
      </c>
      <c r="D88">
        <v>3518342.39312017</v>
      </c>
      <c r="E88">
        <v>3006617.32247393</v>
      </c>
      <c r="F88">
        <v>1612389.77031029</v>
      </c>
      <c r="G88">
        <v>2985028.94080115</v>
      </c>
    </row>
    <row r="89" spans="1:7">
      <c r="A89">
        <v>87</v>
      </c>
      <c r="B89">
        <v>11886003.7512017</v>
      </c>
      <c r="C89">
        <v>826349.239959277</v>
      </c>
      <c r="D89">
        <v>3499528.03777291</v>
      </c>
      <c r="E89">
        <v>3006617.32247393</v>
      </c>
      <c r="F89">
        <v>1581576.50294667</v>
      </c>
      <c r="G89">
        <v>2971932.64804888</v>
      </c>
    </row>
    <row r="90" spans="1:7">
      <c r="A90">
        <v>88</v>
      </c>
      <c r="B90">
        <v>11840321.9372167</v>
      </c>
      <c r="C90">
        <v>835867.327867418</v>
      </c>
      <c r="D90">
        <v>3482688.82654201</v>
      </c>
      <c r="E90">
        <v>3006617.32247393</v>
      </c>
      <c r="F90">
        <v>1554547.09560355</v>
      </c>
      <c r="G90">
        <v>2960601.36472977</v>
      </c>
    </row>
    <row r="91" spans="1:7">
      <c r="A91">
        <v>89</v>
      </c>
      <c r="B91">
        <v>11808952.6694384</v>
      </c>
      <c r="C91">
        <v>841985.626494045</v>
      </c>
      <c r="D91">
        <v>3473579.02119966</v>
      </c>
      <c r="E91">
        <v>3006617.32247393</v>
      </c>
      <c r="F91">
        <v>1534595.09137639</v>
      </c>
      <c r="G91">
        <v>2952175.60789436</v>
      </c>
    </row>
    <row r="92" spans="1:7">
      <c r="A92">
        <v>90</v>
      </c>
      <c r="B92">
        <v>11804308.644994</v>
      </c>
      <c r="C92">
        <v>842806.074033603</v>
      </c>
      <c r="D92">
        <v>3474675.10140137</v>
      </c>
      <c r="E92">
        <v>3006617.32247393</v>
      </c>
      <c r="F92">
        <v>1529818.72944067</v>
      </c>
      <c r="G92">
        <v>2950391.41764441</v>
      </c>
    </row>
    <row r="93" spans="1:7">
      <c r="A93">
        <v>91</v>
      </c>
      <c r="B93">
        <v>11725678.3672681</v>
      </c>
      <c r="C93">
        <v>858901.503457671</v>
      </c>
      <c r="D93">
        <v>3446761.44516806</v>
      </c>
      <c r="E93">
        <v>3006617.32247393</v>
      </c>
      <c r="F93">
        <v>1483060.1616057</v>
      </c>
      <c r="G93">
        <v>2930337.93456276</v>
      </c>
    </row>
    <row r="94" spans="1:7">
      <c r="A94">
        <v>92</v>
      </c>
      <c r="B94">
        <v>11663392.5967502</v>
      </c>
      <c r="C94">
        <v>870522.542868625</v>
      </c>
      <c r="D94">
        <v>3428333.86604437</v>
      </c>
      <c r="E94">
        <v>3006617.32247393</v>
      </c>
      <c r="F94">
        <v>1444727.3249733</v>
      </c>
      <c r="G94">
        <v>2913191.54038994</v>
      </c>
    </row>
    <row r="95" spans="1:7">
      <c r="A95">
        <v>93</v>
      </c>
      <c r="B95">
        <v>11638454.7042356</v>
      </c>
      <c r="C95">
        <v>876101.008016014</v>
      </c>
      <c r="D95">
        <v>3418428.77379833</v>
      </c>
      <c r="E95">
        <v>3006617.32247393</v>
      </c>
      <c r="F95">
        <v>1430614.28964034</v>
      </c>
      <c r="G95">
        <v>2906693.31030696</v>
      </c>
    </row>
    <row r="96" spans="1:7">
      <c r="A96">
        <v>94</v>
      </c>
      <c r="B96">
        <v>11630797.307367</v>
      </c>
      <c r="C96">
        <v>877922.820586048</v>
      </c>
      <c r="D96">
        <v>3414290.78823596</v>
      </c>
      <c r="E96">
        <v>3006617.32247393</v>
      </c>
      <c r="F96">
        <v>1426956.98788491</v>
      </c>
      <c r="G96">
        <v>2905009.38818617</v>
      </c>
    </row>
    <row r="97" spans="1:7">
      <c r="A97">
        <v>95</v>
      </c>
      <c r="B97">
        <v>11631970.4448218</v>
      </c>
      <c r="C97">
        <v>878037.564031574</v>
      </c>
      <c r="D97">
        <v>3415065.18621199</v>
      </c>
      <c r="E97">
        <v>3006617.32247393</v>
      </c>
      <c r="F97">
        <v>1427126.01144574</v>
      </c>
      <c r="G97">
        <v>2905124.36065861</v>
      </c>
    </row>
    <row r="98" spans="1:7">
      <c r="A98">
        <v>96</v>
      </c>
      <c r="B98">
        <v>11608666.8199053</v>
      </c>
      <c r="C98">
        <v>883717.301768754</v>
      </c>
      <c r="D98">
        <v>3405720.39334134</v>
      </c>
      <c r="E98">
        <v>3006617.32247393</v>
      </c>
      <c r="F98">
        <v>1413355.36911307</v>
      </c>
      <c r="G98">
        <v>2899256.43320823</v>
      </c>
    </row>
    <row r="99" spans="1:7">
      <c r="A99">
        <v>97</v>
      </c>
      <c r="B99">
        <v>11608386.8818965</v>
      </c>
      <c r="C99">
        <v>883914.231502384</v>
      </c>
      <c r="D99">
        <v>3405372.7518266</v>
      </c>
      <c r="E99">
        <v>3006617.32247393</v>
      </c>
      <c r="F99">
        <v>1413264.99906132</v>
      </c>
      <c r="G99">
        <v>2899217.57703226</v>
      </c>
    </row>
    <row r="100" spans="1:7">
      <c r="A100">
        <v>98</v>
      </c>
      <c r="B100">
        <v>11554614.6387726</v>
      </c>
      <c r="C100">
        <v>897852.47490488</v>
      </c>
      <c r="D100">
        <v>3385301.64658709</v>
      </c>
      <c r="E100">
        <v>3006617.32247393</v>
      </c>
      <c r="F100">
        <v>1379760.75038952</v>
      </c>
      <c r="G100">
        <v>2885082.44441721</v>
      </c>
    </row>
    <row r="101" spans="1:7">
      <c r="A101">
        <v>99</v>
      </c>
      <c r="B101">
        <v>11524746.7695043</v>
      </c>
      <c r="C101">
        <v>906917.556499919</v>
      </c>
      <c r="D101">
        <v>3372883.98696329</v>
      </c>
      <c r="E101">
        <v>3006617.32247393</v>
      </c>
      <c r="F101">
        <v>1361117.7130722</v>
      </c>
      <c r="G101">
        <v>2877210.19049497</v>
      </c>
    </row>
    <row r="102" spans="1:7">
      <c r="A102">
        <v>100</v>
      </c>
      <c r="B102">
        <v>11515796.9982694</v>
      </c>
      <c r="C102">
        <v>909476.803628663</v>
      </c>
      <c r="D102">
        <v>3370643.53932528</v>
      </c>
      <c r="E102">
        <v>3006617.32247393</v>
      </c>
      <c r="F102">
        <v>1354586.55213922</v>
      </c>
      <c r="G102">
        <v>2874472.78070229</v>
      </c>
    </row>
    <row r="103" spans="1:7">
      <c r="A103">
        <v>101</v>
      </c>
      <c r="B103">
        <v>11515320.9123411</v>
      </c>
      <c r="C103">
        <v>909725.927019153</v>
      </c>
      <c r="D103">
        <v>3369897.14113211</v>
      </c>
      <c r="E103">
        <v>3006617.32247393</v>
      </c>
      <c r="F103">
        <v>1354603.32858628</v>
      </c>
      <c r="G103">
        <v>2874477.19312963</v>
      </c>
    </row>
    <row r="104" spans="1:7">
      <c r="A104">
        <v>102</v>
      </c>
      <c r="B104">
        <v>11470608.3842585</v>
      </c>
      <c r="C104">
        <v>922277.355752111</v>
      </c>
      <c r="D104">
        <v>3352645.88725865</v>
      </c>
      <c r="E104">
        <v>3006617.32247393</v>
      </c>
      <c r="F104">
        <v>1326513.94514295</v>
      </c>
      <c r="G104">
        <v>2862553.87363091</v>
      </c>
    </row>
    <row r="105" spans="1:7">
      <c r="A105">
        <v>103</v>
      </c>
      <c r="B105">
        <v>11432711.3316644</v>
      </c>
      <c r="C105">
        <v>932524.707441672</v>
      </c>
      <c r="D105">
        <v>3339951.02515726</v>
      </c>
      <c r="E105">
        <v>3006617.32247393</v>
      </c>
      <c r="F105">
        <v>1301743.7207421</v>
      </c>
      <c r="G105">
        <v>2851874.55584941</v>
      </c>
    </row>
    <row r="106" spans="1:7">
      <c r="A106">
        <v>104</v>
      </c>
      <c r="B106">
        <v>11410523.5815898</v>
      </c>
      <c r="C106">
        <v>939089.753974446</v>
      </c>
      <c r="D106">
        <v>3332327.99843515</v>
      </c>
      <c r="E106">
        <v>3006617.32247393</v>
      </c>
      <c r="F106">
        <v>1287042.96483325</v>
      </c>
      <c r="G106">
        <v>2845445.54187306</v>
      </c>
    </row>
    <row r="107" spans="1:7">
      <c r="A107">
        <v>105</v>
      </c>
      <c r="B107">
        <v>11372834.5338268</v>
      </c>
      <c r="C107">
        <v>950700.935415807</v>
      </c>
      <c r="D107">
        <v>3317674.59346487</v>
      </c>
      <c r="E107">
        <v>3006617.32247393</v>
      </c>
      <c r="F107">
        <v>1262770.79042961</v>
      </c>
      <c r="G107">
        <v>2835070.89204262</v>
      </c>
    </row>
    <row r="108" spans="1:7">
      <c r="A108">
        <v>106</v>
      </c>
      <c r="B108">
        <v>11359575.425746</v>
      </c>
      <c r="C108">
        <v>955441.036207502</v>
      </c>
      <c r="D108">
        <v>3315669.69588999</v>
      </c>
      <c r="E108">
        <v>3006617.32247393</v>
      </c>
      <c r="F108">
        <v>1251456.66423157</v>
      </c>
      <c r="G108">
        <v>2830390.70694297</v>
      </c>
    </row>
    <row r="109" spans="1:7">
      <c r="A109">
        <v>107</v>
      </c>
      <c r="B109">
        <v>11360448.5161455</v>
      </c>
      <c r="C109">
        <v>954478.878906415</v>
      </c>
      <c r="D109">
        <v>3316945.4462251</v>
      </c>
      <c r="E109">
        <v>3006617.32247393</v>
      </c>
      <c r="F109">
        <v>1251923.91630961</v>
      </c>
      <c r="G109">
        <v>2830482.95223044</v>
      </c>
    </row>
    <row r="110" spans="1:7">
      <c r="A110">
        <v>108</v>
      </c>
      <c r="B110">
        <v>11348542.4018947</v>
      </c>
      <c r="C110">
        <v>958765.866424897</v>
      </c>
      <c r="D110">
        <v>3311732.80725135</v>
      </c>
      <c r="E110">
        <v>3006617.32247393</v>
      </c>
      <c r="F110">
        <v>1244161.00869902</v>
      </c>
      <c r="G110">
        <v>2827265.39704549</v>
      </c>
    </row>
    <row r="111" spans="1:7">
      <c r="A111">
        <v>109</v>
      </c>
      <c r="B111">
        <v>11348269.0932025</v>
      </c>
      <c r="C111">
        <v>959424.822251941</v>
      </c>
      <c r="D111">
        <v>3310994.04375727</v>
      </c>
      <c r="E111">
        <v>3006617.32247393</v>
      </c>
      <c r="F111">
        <v>1243964.18180258</v>
      </c>
      <c r="G111">
        <v>2827268.72291682</v>
      </c>
    </row>
    <row r="112" spans="1:7">
      <c r="A112">
        <v>110</v>
      </c>
      <c r="B112">
        <v>11307548.6569248</v>
      </c>
      <c r="C112">
        <v>972290.541840314</v>
      </c>
      <c r="D112">
        <v>3295677.64462854</v>
      </c>
      <c r="E112">
        <v>3006617.32247393</v>
      </c>
      <c r="F112">
        <v>1217216.02865849</v>
      </c>
      <c r="G112">
        <v>2815747.11932352</v>
      </c>
    </row>
    <row r="113" spans="1:7">
      <c r="A113">
        <v>111</v>
      </c>
      <c r="B113">
        <v>11281215.3474115</v>
      </c>
      <c r="C113">
        <v>979909.258570892</v>
      </c>
      <c r="D113">
        <v>3286719.95047299</v>
      </c>
      <c r="E113">
        <v>3006617.32247393</v>
      </c>
      <c r="F113">
        <v>1199891.95628195</v>
      </c>
      <c r="G113">
        <v>2808076.85961174</v>
      </c>
    </row>
    <row r="114" spans="1:7">
      <c r="A114">
        <v>112</v>
      </c>
      <c r="B114">
        <v>11262985.4006282</v>
      </c>
      <c r="C114">
        <v>985751.127722022</v>
      </c>
      <c r="D114">
        <v>3278907.63404574</v>
      </c>
      <c r="E114">
        <v>3006617.32247393</v>
      </c>
      <c r="F114">
        <v>1188666.64236628</v>
      </c>
      <c r="G114">
        <v>2803042.67402027</v>
      </c>
    </row>
    <row r="115" spans="1:7">
      <c r="A115">
        <v>113</v>
      </c>
      <c r="B115">
        <v>11261403.7682626</v>
      </c>
      <c r="C115">
        <v>985150.741101308</v>
      </c>
      <c r="D115">
        <v>3279205.00589473</v>
      </c>
      <c r="E115">
        <v>3006617.32247393</v>
      </c>
      <c r="F115">
        <v>1187970.46955421</v>
      </c>
      <c r="G115">
        <v>2802460.22923838</v>
      </c>
    </row>
    <row r="116" spans="1:7">
      <c r="A116">
        <v>114</v>
      </c>
      <c r="B116">
        <v>11219441.2824779</v>
      </c>
      <c r="C116">
        <v>1001963.88941929</v>
      </c>
      <c r="D116">
        <v>3260426.54968428</v>
      </c>
      <c r="E116">
        <v>3006617.32247393</v>
      </c>
      <c r="F116">
        <v>1159923.36150726</v>
      </c>
      <c r="G116">
        <v>2790510.15939313</v>
      </c>
    </row>
    <row r="117" spans="1:7">
      <c r="A117">
        <v>115</v>
      </c>
      <c r="B117">
        <v>11199445.7705391</v>
      </c>
      <c r="C117">
        <v>1010324.6543754</v>
      </c>
      <c r="D117">
        <v>3251760.13654234</v>
      </c>
      <c r="E117">
        <v>3006617.32247393</v>
      </c>
      <c r="F117">
        <v>1146238.4762509</v>
      </c>
      <c r="G117">
        <v>2784505.18089655</v>
      </c>
    </row>
    <row r="118" spans="1:7">
      <c r="A118">
        <v>116</v>
      </c>
      <c r="B118">
        <v>11183345.2872044</v>
      </c>
      <c r="C118">
        <v>1017223.62693951</v>
      </c>
      <c r="D118">
        <v>3245488.6700207</v>
      </c>
      <c r="E118">
        <v>3006617.32247393</v>
      </c>
      <c r="F118">
        <v>1134311.97573493</v>
      </c>
      <c r="G118">
        <v>2779703.69203536</v>
      </c>
    </row>
    <row r="119" spans="1:7">
      <c r="A119">
        <v>117</v>
      </c>
      <c r="B119">
        <v>11179379.5247115</v>
      </c>
      <c r="C119">
        <v>1019280.45458818</v>
      </c>
      <c r="D119">
        <v>3244332.34062009</v>
      </c>
      <c r="E119">
        <v>3006617.32247393</v>
      </c>
      <c r="F119">
        <v>1130861.44023098</v>
      </c>
      <c r="G119">
        <v>2778287.96679831</v>
      </c>
    </row>
    <row r="120" spans="1:7">
      <c r="A120">
        <v>118</v>
      </c>
      <c r="B120">
        <v>11179307.5952254</v>
      </c>
      <c r="C120">
        <v>1019695.55962783</v>
      </c>
      <c r="D120">
        <v>3244530.42043721</v>
      </c>
      <c r="E120">
        <v>3006617.32247393</v>
      </c>
      <c r="F120">
        <v>1130367.94043007</v>
      </c>
      <c r="G120">
        <v>2778096.35225636</v>
      </c>
    </row>
    <row r="121" spans="1:7">
      <c r="A121">
        <v>119</v>
      </c>
      <c r="B121">
        <v>11165272.6125113</v>
      </c>
      <c r="C121">
        <v>1025235.16775646</v>
      </c>
      <c r="D121">
        <v>3238999.07813614</v>
      </c>
      <c r="E121">
        <v>3006617.32247393</v>
      </c>
      <c r="F121">
        <v>1120561.58259849</v>
      </c>
      <c r="G121">
        <v>2773859.46154623</v>
      </c>
    </row>
    <row r="122" spans="1:7">
      <c r="A122">
        <v>120</v>
      </c>
      <c r="B122">
        <v>11164523.9086392</v>
      </c>
      <c r="C122">
        <v>1025848.66904067</v>
      </c>
      <c r="D122">
        <v>3238434.59686158</v>
      </c>
      <c r="E122">
        <v>3006617.32247393</v>
      </c>
      <c r="F122">
        <v>1120003.54708005</v>
      </c>
      <c r="G122">
        <v>2773619.77318299</v>
      </c>
    </row>
    <row r="123" spans="1:7">
      <c r="A123">
        <v>121</v>
      </c>
      <c r="B123">
        <v>11132722.2682987</v>
      </c>
      <c r="C123">
        <v>1038791.66872153</v>
      </c>
      <c r="D123">
        <v>3225575.18791664</v>
      </c>
      <c r="E123">
        <v>3006617.32247393</v>
      </c>
      <c r="F123">
        <v>1097762.27742653</v>
      </c>
      <c r="G123">
        <v>2763975.81176003</v>
      </c>
    </row>
    <row r="124" spans="1:7">
      <c r="A124">
        <v>122</v>
      </c>
      <c r="B124">
        <v>11115742.7086944</v>
      </c>
      <c r="C124">
        <v>1046890.24524094</v>
      </c>
      <c r="D124">
        <v>3217604.46923095</v>
      </c>
      <c r="E124">
        <v>3006617.32247393</v>
      </c>
      <c r="F124">
        <v>1085823.71412571</v>
      </c>
      <c r="G124">
        <v>2758806.9576229</v>
      </c>
    </row>
    <row r="125" spans="1:7">
      <c r="A125">
        <v>123</v>
      </c>
      <c r="B125">
        <v>11109283.3853239</v>
      </c>
      <c r="C125">
        <v>1049588.8754504</v>
      </c>
      <c r="D125">
        <v>3214197.54256331</v>
      </c>
      <c r="E125">
        <v>3006617.32247393</v>
      </c>
      <c r="F125">
        <v>1081826.51955984</v>
      </c>
      <c r="G125">
        <v>2757053.12527639</v>
      </c>
    </row>
    <row r="126" spans="1:7">
      <c r="A126">
        <v>124</v>
      </c>
      <c r="B126">
        <v>11109218.6291459</v>
      </c>
      <c r="C126">
        <v>1049370.76265445</v>
      </c>
      <c r="D126">
        <v>3214852.86822664</v>
      </c>
      <c r="E126">
        <v>3006617.32247393</v>
      </c>
      <c r="F126">
        <v>1081506.13825915</v>
      </c>
      <c r="G126">
        <v>2756871.53753176</v>
      </c>
    </row>
    <row r="127" spans="1:7">
      <c r="A127">
        <v>125</v>
      </c>
      <c r="B127">
        <v>11078483.9865362</v>
      </c>
      <c r="C127">
        <v>1063929.27493031</v>
      </c>
      <c r="D127">
        <v>3201208.19691201</v>
      </c>
      <c r="E127">
        <v>3006617.32247393</v>
      </c>
      <c r="F127">
        <v>1059377.38202894</v>
      </c>
      <c r="G127">
        <v>2747351.810191</v>
      </c>
    </row>
    <row r="128" spans="1:7">
      <c r="A128">
        <v>126</v>
      </c>
      <c r="B128">
        <v>11060992.8574363</v>
      </c>
      <c r="C128">
        <v>1073107.22024464</v>
      </c>
      <c r="D128">
        <v>3194562.70885428</v>
      </c>
      <c r="E128">
        <v>3006617.32247393</v>
      </c>
      <c r="F128">
        <v>1045322.00275187</v>
      </c>
      <c r="G128">
        <v>2741383.60311159</v>
      </c>
    </row>
    <row r="129" spans="1:7">
      <c r="A129">
        <v>127</v>
      </c>
      <c r="B129">
        <v>11047297.1989147</v>
      </c>
      <c r="C129">
        <v>1080652.00461691</v>
      </c>
      <c r="D129">
        <v>3187445.86993503</v>
      </c>
      <c r="E129">
        <v>3006617.32247393</v>
      </c>
      <c r="F129">
        <v>1035378.25383796</v>
      </c>
      <c r="G129">
        <v>2737203.74805091</v>
      </c>
    </row>
    <row r="130" spans="1:7">
      <c r="A130">
        <v>128</v>
      </c>
      <c r="B130">
        <v>11027106.8571995</v>
      </c>
      <c r="C130">
        <v>1091478.12981499</v>
      </c>
      <c r="D130">
        <v>3176479.27029751</v>
      </c>
      <c r="E130">
        <v>3006617.32247393</v>
      </c>
      <c r="F130">
        <v>1021422.06117993</v>
      </c>
      <c r="G130">
        <v>2731110.07343316</v>
      </c>
    </row>
    <row r="131" spans="1:7">
      <c r="A131">
        <v>129</v>
      </c>
      <c r="B131">
        <v>11012242.552743</v>
      </c>
      <c r="C131">
        <v>1101660.82520489</v>
      </c>
      <c r="D131">
        <v>3167920.40497802</v>
      </c>
      <c r="E131">
        <v>3006617.32247393</v>
      </c>
      <c r="F131">
        <v>1009813.37554083</v>
      </c>
      <c r="G131">
        <v>2726230.62454532</v>
      </c>
    </row>
    <row r="132" spans="1:7">
      <c r="A132">
        <v>130</v>
      </c>
      <c r="B132">
        <v>10999675.7069815</v>
      </c>
      <c r="C132">
        <v>1109500.4384694</v>
      </c>
      <c r="D132">
        <v>3161540.19383129</v>
      </c>
      <c r="E132">
        <v>3006617.32247393</v>
      </c>
      <c r="F132">
        <v>1000014.06989779</v>
      </c>
      <c r="G132">
        <v>2722003.68230912</v>
      </c>
    </row>
    <row r="133" spans="1:7">
      <c r="A133">
        <v>131</v>
      </c>
      <c r="B133">
        <v>10993977.3132272</v>
      </c>
      <c r="C133">
        <v>1114789.45178571</v>
      </c>
      <c r="D133">
        <v>3157131.2396631</v>
      </c>
      <c r="E133">
        <v>3006617.32247393</v>
      </c>
      <c r="F133">
        <v>995311.14342511</v>
      </c>
      <c r="G133">
        <v>2720128.15587936</v>
      </c>
    </row>
    <row r="134" spans="1:7">
      <c r="A134">
        <v>132</v>
      </c>
      <c r="B134">
        <v>10993287.1580166</v>
      </c>
      <c r="C134">
        <v>1114236.60895714</v>
      </c>
      <c r="D134">
        <v>3157506.97683642</v>
      </c>
      <c r="E134">
        <v>3006617.32247393</v>
      </c>
      <c r="F134">
        <v>995023.253711183</v>
      </c>
      <c r="G134">
        <v>2719902.99603788</v>
      </c>
    </row>
    <row r="135" spans="1:7">
      <c r="A135">
        <v>133</v>
      </c>
      <c r="B135">
        <v>10972826.9562718</v>
      </c>
      <c r="C135">
        <v>1127142.80860787</v>
      </c>
      <c r="D135">
        <v>3146920.25980827</v>
      </c>
      <c r="E135">
        <v>3006617.32247393</v>
      </c>
      <c r="F135">
        <v>979080.979972523</v>
      </c>
      <c r="G135">
        <v>2713065.58540925</v>
      </c>
    </row>
    <row r="136" spans="1:7">
      <c r="A136">
        <v>134</v>
      </c>
      <c r="B136">
        <v>10963837.8615355</v>
      </c>
      <c r="C136">
        <v>1133573.15515692</v>
      </c>
      <c r="D136">
        <v>3142523.78286945</v>
      </c>
      <c r="E136">
        <v>3006617.32247393</v>
      </c>
      <c r="F136">
        <v>971296.693778127</v>
      </c>
      <c r="G136">
        <v>2709826.90725704</v>
      </c>
    </row>
    <row r="137" spans="1:7">
      <c r="A137">
        <v>135</v>
      </c>
      <c r="B137">
        <v>10963702.2606068</v>
      </c>
      <c r="C137">
        <v>1132345.40422562</v>
      </c>
      <c r="D137">
        <v>3143257.85811084</v>
      </c>
      <c r="E137">
        <v>3006617.32247393</v>
      </c>
      <c r="F137">
        <v>971700.469773975</v>
      </c>
      <c r="G137">
        <v>2709781.20602245</v>
      </c>
    </row>
    <row r="138" spans="1:7">
      <c r="A138">
        <v>136</v>
      </c>
      <c r="B138">
        <v>10940443.95076</v>
      </c>
      <c r="C138">
        <v>1146357.650591</v>
      </c>
      <c r="D138">
        <v>3132519.27543223</v>
      </c>
      <c r="E138">
        <v>3006617.32247393</v>
      </c>
      <c r="F138">
        <v>953196.056583819</v>
      </c>
      <c r="G138">
        <v>2701753.64567904</v>
      </c>
    </row>
    <row r="139" spans="1:7">
      <c r="A139">
        <v>137</v>
      </c>
      <c r="B139">
        <v>10928924.0193826</v>
      </c>
      <c r="C139">
        <v>1155849.13304809</v>
      </c>
      <c r="D139">
        <v>3125376.76588815</v>
      </c>
      <c r="E139">
        <v>3006617.32247393</v>
      </c>
      <c r="F139">
        <v>943482.075832738</v>
      </c>
      <c r="G139">
        <v>2697598.72213969</v>
      </c>
    </row>
    <row r="140" spans="1:7">
      <c r="A140">
        <v>138</v>
      </c>
      <c r="B140">
        <v>10918012.825376</v>
      </c>
      <c r="C140">
        <v>1163589.92700758</v>
      </c>
      <c r="D140">
        <v>3119637.75722283</v>
      </c>
      <c r="E140">
        <v>3006617.32247393</v>
      </c>
      <c r="F140">
        <v>934408.915417908</v>
      </c>
      <c r="G140">
        <v>2693758.90325379</v>
      </c>
    </row>
    <row r="141" spans="1:7">
      <c r="A141">
        <v>139</v>
      </c>
      <c r="B141">
        <v>10909115.653533</v>
      </c>
      <c r="C141">
        <v>1169779.43350266</v>
      </c>
      <c r="D141">
        <v>3114547.06481627</v>
      </c>
      <c r="E141">
        <v>3006617.32247393</v>
      </c>
      <c r="F141">
        <v>927550.119344869</v>
      </c>
      <c r="G141">
        <v>2690621.71339528</v>
      </c>
    </row>
    <row r="142" spans="1:7">
      <c r="A142">
        <v>140</v>
      </c>
      <c r="B142">
        <v>10906437.7413861</v>
      </c>
      <c r="C142">
        <v>1173270.13218695</v>
      </c>
      <c r="D142">
        <v>3112752.65001137</v>
      </c>
      <c r="E142">
        <v>3006617.32247393</v>
      </c>
      <c r="F142">
        <v>924473.299712704</v>
      </c>
      <c r="G142">
        <v>2689324.33700119</v>
      </c>
    </row>
    <row r="143" spans="1:7">
      <c r="A143">
        <v>141</v>
      </c>
      <c r="B143">
        <v>10906289.1193947</v>
      </c>
      <c r="C143">
        <v>1173088.96454357</v>
      </c>
      <c r="D143">
        <v>3112620.91983473</v>
      </c>
      <c r="E143">
        <v>3006617.32247393</v>
      </c>
      <c r="F143">
        <v>924598.272374818</v>
      </c>
      <c r="G143">
        <v>2689363.64016761</v>
      </c>
    </row>
    <row r="144" spans="1:7">
      <c r="A144">
        <v>142</v>
      </c>
      <c r="B144">
        <v>10898994.6393405</v>
      </c>
      <c r="C144">
        <v>1178235.12802441</v>
      </c>
      <c r="D144">
        <v>3108329.55107163</v>
      </c>
      <c r="E144">
        <v>3006617.32247393</v>
      </c>
      <c r="F144">
        <v>918913.360782711</v>
      </c>
      <c r="G144">
        <v>2686899.27698783</v>
      </c>
    </row>
    <row r="145" spans="1:7">
      <c r="A145">
        <v>143</v>
      </c>
      <c r="B145">
        <v>10898985.9669073</v>
      </c>
      <c r="C145">
        <v>1178525.36467472</v>
      </c>
      <c r="D145">
        <v>3108165.33339925</v>
      </c>
      <c r="E145">
        <v>3006617.32247393</v>
      </c>
      <c r="F145">
        <v>918824.294179638</v>
      </c>
      <c r="G145">
        <v>2686853.65217973</v>
      </c>
    </row>
    <row r="146" spans="1:7">
      <c r="A146">
        <v>144</v>
      </c>
      <c r="B146">
        <v>10882412.3196665</v>
      </c>
      <c r="C146">
        <v>1191917.62773963</v>
      </c>
      <c r="D146">
        <v>3098683.10630802</v>
      </c>
      <c r="E146">
        <v>3006617.32247393</v>
      </c>
      <c r="F146">
        <v>904462.832011602</v>
      </c>
      <c r="G146">
        <v>2680731.43113331</v>
      </c>
    </row>
    <row r="147" spans="1:7">
      <c r="A147">
        <v>145</v>
      </c>
      <c r="B147">
        <v>10870328.2551017</v>
      </c>
      <c r="C147">
        <v>1202299.78618959</v>
      </c>
      <c r="D147">
        <v>3091985.14275517</v>
      </c>
      <c r="E147">
        <v>3006617.32247393</v>
      </c>
      <c r="F147">
        <v>893465.799206271</v>
      </c>
      <c r="G147">
        <v>2675960.20447669</v>
      </c>
    </row>
    <row r="148" spans="1:7">
      <c r="A148">
        <v>146</v>
      </c>
      <c r="B148">
        <v>10859337.0119146</v>
      </c>
      <c r="C148">
        <v>1212443.79027216</v>
      </c>
      <c r="D148">
        <v>3084646.64996765</v>
      </c>
      <c r="E148">
        <v>3006617.32247393</v>
      </c>
      <c r="F148">
        <v>883807.093482192</v>
      </c>
      <c r="G148">
        <v>2671822.15571868</v>
      </c>
    </row>
    <row r="149" spans="1:7">
      <c r="A149">
        <v>147</v>
      </c>
      <c r="B149">
        <v>10845792.0118845</v>
      </c>
      <c r="C149">
        <v>1224770.04328362</v>
      </c>
      <c r="D149">
        <v>3076562.99586001</v>
      </c>
      <c r="E149">
        <v>3006617.32247393</v>
      </c>
      <c r="F149">
        <v>871339.612081272</v>
      </c>
      <c r="G149">
        <v>2666502.03818563</v>
      </c>
    </row>
    <row r="150" spans="1:7">
      <c r="A150">
        <v>148</v>
      </c>
      <c r="B150">
        <v>10836642.8706929</v>
      </c>
      <c r="C150">
        <v>1233613.24251555</v>
      </c>
      <c r="D150">
        <v>3069909.52868084</v>
      </c>
      <c r="E150">
        <v>3006617.32247393</v>
      </c>
      <c r="F150">
        <v>863452.88689022</v>
      </c>
      <c r="G150">
        <v>2663049.89013241</v>
      </c>
    </row>
    <row r="151" spans="1:7">
      <c r="A151">
        <v>149</v>
      </c>
      <c r="B151">
        <v>10828867.1078456</v>
      </c>
      <c r="C151">
        <v>1240349.70975602</v>
      </c>
      <c r="D151">
        <v>3065728.07269731</v>
      </c>
      <c r="E151">
        <v>3006617.32247393</v>
      </c>
      <c r="F151">
        <v>856282.764883536</v>
      </c>
      <c r="G151">
        <v>2659889.2380348</v>
      </c>
    </row>
    <row r="152" spans="1:7">
      <c r="A152">
        <v>150</v>
      </c>
      <c r="B152">
        <v>10817691.2783214</v>
      </c>
      <c r="C152">
        <v>1251268.74573363</v>
      </c>
      <c r="D152">
        <v>3059625.64407918</v>
      </c>
      <c r="E152">
        <v>3006617.32247393</v>
      </c>
      <c r="F152">
        <v>845045.569220157</v>
      </c>
      <c r="G152">
        <v>2655133.99681452</v>
      </c>
    </row>
    <row r="153" spans="1:7">
      <c r="A153">
        <v>151</v>
      </c>
      <c r="B153">
        <v>10809808.7173486</v>
      </c>
      <c r="C153">
        <v>1257684.05494634</v>
      </c>
      <c r="D153">
        <v>3055629.08210914</v>
      </c>
      <c r="E153">
        <v>3006617.32247393</v>
      </c>
      <c r="F153">
        <v>837894.830160683</v>
      </c>
      <c r="G153">
        <v>2651983.42765853</v>
      </c>
    </row>
    <row r="154" spans="1:7">
      <c r="A154">
        <v>152</v>
      </c>
      <c r="B154">
        <v>10803581.4700418</v>
      </c>
      <c r="C154">
        <v>1264138.30864412</v>
      </c>
      <c r="D154">
        <v>3051672.66963669</v>
      </c>
      <c r="E154">
        <v>3006617.32247393</v>
      </c>
      <c r="F154">
        <v>831784.28349887</v>
      </c>
      <c r="G154">
        <v>2649368.88578818</v>
      </c>
    </row>
    <row r="155" spans="1:7">
      <c r="A155">
        <v>153</v>
      </c>
      <c r="B155">
        <v>10800564.3509426</v>
      </c>
      <c r="C155">
        <v>1265333.58085743</v>
      </c>
      <c r="D155">
        <v>3050933.0569197</v>
      </c>
      <c r="E155">
        <v>3006617.32247393</v>
      </c>
      <c r="F155">
        <v>829415.584275444</v>
      </c>
      <c r="G155">
        <v>2648264.80641612</v>
      </c>
    </row>
    <row r="156" spans="1:7">
      <c r="A156">
        <v>154</v>
      </c>
      <c r="B156">
        <v>10800652.0456602</v>
      </c>
      <c r="C156">
        <v>1264346.25327586</v>
      </c>
      <c r="D156">
        <v>3051459.71263881</v>
      </c>
      <c r="E156">
        <v>3006617.32247393</v>
      </c>
      <c r="F156">
        <v>829838.266830507</v>
      </c>
      <c r="G156">
        <v>2648390.49044111</v>
      </c>
    </row>
    <row r="157" spans="1:7">
      <c r="A157">
        <v>155</v>
      </c>
      <c r="B157">
        <v>10790177.2482532</v>
      </c>
      <c r="C157">
        <v>1276354.06284096</v>
      </c>
      <c r="D157">
        <v>3044433.14922244</v>
      </c>
      <c r="E157">
        <v>3006617.32247393</v>
      </c>
      <c r="F157">
        <v>819011.163718937</v>
      </c>
      <c r="G157">
        <v>2643761.54999689</v>
      </c>
    </row>
    <row r="158" spans="1:7">
      <c r="A158">
        <v>156</v>
      </c>
      <c r="B158">
        <v>10785731.5413901</v>
      </c>
      <c r="C158">
        <v>1280510.26558045</v>
      </c>
      <c r="D158">
        <v>3041471.31469576</v>
      </c>
      <c r="E158">
        <v>3006617.32247393</v>
      </c>
      <c r="F158">
        <v>815129.618133762</v>
      </c>
      <c r="G158">
        <v>2642003.02050619</v>
      </c>
    </row>
    <row r="159" spans="1:7">
      <c r="A159">
        <v>157</v>
      </c>
      <c r="B159">
        <v>10785640.9304919</v>
      </c>
      <c r="C159">
        <v>1279210.40345545</v>
      </c>
      <c r="D159">
        <v>3042104.8404064</v>
      </c>
      <c r="E159">
        <v>3006617.32247393</v>
      </c>
      <c r="F159">
        <v>815638.641729728</v>
      </c>
      <c r="G159">
        <v>2642069.72242634</v>
      </c>
    </row>
    <row r="160" spans="1:7">
      <c r="A160">
        <v>158</v>
      </c>
      <c r="B160">
        <v>10773879.173601</v>
      </c>
      <c r="C160">
        <v>1295362.77232705</v>
      </c>
      <c r="D160">
        <v>3032607.73992415</v>
      </c>
      <c r="E160">
        <v>3006617.32247393</v>
      </c>
      <c r="F160">
        <v>802723.950772192</v>
      </c>
      <c r="G160">
        <v>2636567.3881037</v>
      </c>
    </row>
    <row r="161" spans="1:7">
      <c r="A161">
        <v>159</v>
      </c>
      <c r="B161">
        <v>10767921.989528</v>
      </c>
      <c r="C161">
        <v>1301688.10940747</v>
      </c>
      <c r="D161">
        <v>3029019.37164109</v>
      </c>
      <c r="E161">
        <v>3006617.32247393</v>
      </c>
      <c r="F161">
        <v>796668.466321924</v>
      </c>
      <c r="G161">
        <v>2633928.71968357</v>
      </c>
    </row>
    <row r="162" spans="1:7">
      <c r="A162">
        <v>160</v>
      </c>
      <c r="B162">
        <v>10762154.9558665</v>
      </c>
      <c r="C162">
        <v>1309268.95675295</v>
      </c>
      <c r="D162">
        <v>3024683.45852924</v>
      </c>
      <c r="E162">
        <v>3006617.32247393</v>
      </c>
      <c r="F162">
        <v>790392.958579367</v>
      </c>
      <c r="G162">
        <v>2631192.25953102</v>
      </c>
    </row>
    <row r="163" spans="1:7">
      <c r="A163">
        <v>161</v>
      </c>
      <c r="B163">
        <v>10757712.574654</v>
      </c>
      <c r="C163">
        <v>1315826.0698022</v>
      </c>
      <c r="D163">
        <v>3021398.84964978</v>
      </c>
      <c r="E163">
        <v>3006617.32247393</v>
      </c>
      <c r="F163">
        <v>784894.84350927</v>
      </c>
      <c r="G163">
        <v>2628975.48921881</v>
      </c>
    </row>
    <row r="164" spans="1:7">
      <c r="A164">
        <v>162</v>
      </c>
      <c r="B164">
        <v>10757924.6133744</v>
      </c>
      <c r="C164">
        <v>1315457.41009791</v>
      </c>
      <c r="D164">
        <v>3021426.53533755</v>
      </c>
      <c r="E164">
        <v>3006617.32247393</v>
      </c>
      <c r="F164">
        <v>785293.638029077</v>
      </c>
      <c r="G164">
        <v>2629129.70743598</v>
      </c>
    </row>
    <row r="165" spans="1:7">
      <c r="A165">
        <v>163</v>
      </c>
      <c r="B165">
        <v>10756449.4131988</v>
      </c>
      <c r="C165">
        <v>1316276.49666334</v>
      </c>
      <c r="D165">
        <v>3020726.39329229</v>
      </c>
      <c r="E165">
        <v>3006617.32247393</v>
      </c>
      <c r="F165">
        <v>784179.604130358</v>
      </c>
      <c r="G165">
        <v>2628649.59663888</v>
      </c>
    </row>
    <row r="166" spans="1:7">
      <c r="A166">
        <v>164</v>
      </c>
      <c r="B166">
        <v>10756600.4145453</v>
      </c>
      <c r="C166">
        <v>1316560.60411373</v>
      </c>
      <c r="D166">
        <v>3020620.87547733</v>
      </c>
      <c r="E166">
        <v>3006617.32247393</v>
      </c>
      <c r="F166">
        <v>784165.828773257</v>
      </c>
      <c r="G166">
        <v>2628635.78370708</v>
      </c>
    </row>
    <row r="167" spans="1:7">
      <c r="A167">
        <v>165</v>
      </c>
      <c r="B167">
        <v>10752907.6540321</v>
      </c>
      <c r="C167">
        <v>1321663.31359882</v>
      </c>
      <c r="D167">
        <v>3018172.65241615</v>
      </c>
      <c r="E167">
        <v>3006617.32247393</v>
      </c>
      <c r="F167">
        <v>779715.156981514</v>
      </c>
      <c r="G167">
        <v>2626739.20856165</v>
      </c>
    </row>
    <row r="168" spans="1:7">
      <c r="A168">
        <v>166</v>
      </c>
      <c r="B168">
        <v>10752682.1083758</v>
      </c>
      <c r="C168">
        <v>1321977.15462909</v>
      </c>
      <c r="D168">
        <v>3018149.12203928</v>
      </c>
      <c r="E168">
        <v>3006617.32247393</v>
      </c>
      <c r="F168">
        <v>779373.426043071</v>
      </c>
      <c r="G168">
        <v>2626565.08319043</v>
      </c>
    </row>
    <row r="169" spans="1:7">
      <c r="A169">
        <v>167</v>
      </c>
      <c r="B169">
        <v>10743333.49398</v>
      </c>
      <c r="C169">
        <v>1335331.63325708</v>
      </c>
      <c r="D169">
        <v>3010784.90702946</v>
      </c>
      <c r="E169">
        <v>3006617.32247393</v>
      </c>
      <c r="F169">
        <v>768657.346037671</v>
      </c>
      <c r="G169">
        <v>2621942.2851819</v>
      </c>
    </row>
    <row r="170" spans="1:7">
      <c r="A170">
        <v>168</v>
      </c>
      <c r="B170">
        <v>10737331.49354</v>
      </c>
      <c r="C170">
        <v>1344295.54515965</v>
      </c>
      <c r="D170">
        <v>3006373.799954</v>
      </c>
      <c r="E170">
        <v>3006617.32247393</v>
      </c>
      <c r="F170">
        <v>761283.422139164</v>
      </c>
      <c r="G170">
        <v>2618761.40381326</v>
      </c>
    </row>
    <row r="171" spans="1:7">
      <c r="A171">
        <v>169</v>
      </c>
      <c r="B171">
        <v>10729714.214853</v>
      </c>
      <c r="C171">
        <v>1356364.15397109</v>
      </c>
      <c r="D171">
        <v>2999998.80271284</v>
      </c>
      <c r="E171">
        <v>3006617.32247393</v>
      </c>
      <c r="F171">
        <v>751992.48277858</v>
      </c>
      <c r="G171">
        <v>2614741.45291653</v>
      </c>
    </row>
    <row r="172" spans="1:7">
      <c r="A172">
        <v>170</v>
      </c>
      <c r="B172">
        <v>10724224.3355841</v>
      </c>
      <c r="C172">
        <v>1365201.46591333</v>
      </c>
      <c r="D172">
        <v>2996133.05381105</v>
      </c>
      <c r="E172">
        <v>3006617.32247393</v>
      </c>
      <c r="F172">
        <v>744637.816903292</v>
      </c>
      <c r="G172">
        <v>2611634.67648253</v>
      </c>
    </row>
    <row r="173" spans="1:7">
      <c r="A173">
        <v>171</v>
      </c>
      <c r="B173">
        <v>10720011.7779555</v>
      </c>
      <c r="C173">
        <v>1373914.70852228</v>
      </c>
      <c r="D173">
        <v>2991695.00064264</v>
      </c>
      <c r="E173">
        <v>3006617.32247393</v>
      </c>
      <c r="F173">
        <v>738661.061294251</v>
      </c>
      <c r="G173">
        <v>2609123.68502237</v>
      </c>
    </row>
    <row r="174" spans="1:7">
      <c r="A174">
        <v>172</v>
      </c>
      <c r="B174">
        <v>10714115.4808803</v>
      </c>
      <c r="C174">
        <v>1385530.20704639</v>
      </c>
      <c r="D174">
        <v>2985337.23149704</v>
      </c>
      <c r="E174">
        <v>3006617.32247393</v>
      </c>
      <c r="F174">
        <v>730901.483921053</v>
      </c>
      <c r="G174">
        <v>2605729.23594184</v>
      </c>
    </row>
    <row r="175" spans="1:7">
      <c r="A175">
        <v>173</v>
      </c>
      <c r="B175">
        <v>10710166.5205605</v>
      </c>
      <c r="C175">
        <v>1395532.86972137</v>
      </c>
      <c r="D175">
        <v>2980414.1975605</v>
      </c>
      <c r="E175">
        <v>3006617.32247393</v>
      </c>
      <c r="F175">
        <v>724548.664321648</v>
      </c>
      <c r="G175">
        <v>2603053.46648304</v>
      </c>
    </row>
    <row r="176" spans="1:7">
      <c r="A176">
        <v>174</v>
      </c>
      <c r="B176">
        <v>10707041.038825</v>
      </c>
      <c r="C176">
        <v>1402245.69012892</v>
      </c>
      <c r="D176">
        <v>2977142.21847556</v>
      </c>
      <c r="E176">
        <v>3006617.32247393</v>
      </c>
      <c r="F176">
        <v>719962.68944252</v>
      </c>
      <c r="G176">
        <v>2601073.1183041</v>
      </c>
    </row>
    <row r="177" spans="1:7">
      <c r="A177">
        <v>175</v>
      </c>
      <c r="B177">
        <v>10705800.3124095</v>
      </c>
      <c r="C177">
        <v>1407457.90307733</v>
      </c>
      <c r="D177">
        <v>2974635.1438149</v>
      </c>
      <c r="E177">
        <v>3006617.32247393</v>
      </c>
      <c r="F177">
        <v>717159.440230713</v>
      </c>
      <c r="G177">
        <v>2599930.50281266</v>
      </c>
    </row>
    <row r="178" spans="1:7">
      <c r="A178">
        <v>176</v>
      </c>
      <c r="B178">
        <v>10706157.3200451</v>
      </c>
      <c r="C178">
        <v>1408350.87280792</v>
      </c>
      <c r="D178">
        <v>2974293.2496933</v>
      </c>
      <c r="E178">
        <v>3006617.32247393</v>
      </c>
      <c r="F178">
        <v>716990.820102945</v>
      </c>
      <c r="G178">
        <v>2599905.05496701</v>
      </c>
    </row>
    <row r="179" spans="1:7">
      <c r="A179">
        <v>177</v>
      </c>
      <c r="B179">
        <v>10701176.4760691</v>
      </c>
      <c r="C179">
        <v>1419052.63429714</v>
      </c>
      <c r="D179">
        <v>2969081.33919418</v>
      </c>
      <c r="E179">
        <v>3006617.32247393</v>
      </c>
      <c r="F179">
        <v>709689.544033136</v>
      </c>
      <c r="G179">
        <v>2596735.63607068</v>
      </c>
    </row>
    <row r="180" spans="1:7">
      <c r="A180">
        <v>178</v>
      </c>
      <c r="B180">
        <v>10699466.990231</v>
      </c>
      <c r="C180">
        <v>1424513.21009635</v>
      </c>
      <c r="D180">
        <v>2966896.8145247</v>
      </c>
      <c r="E180">
        <v>3006617.32247393</v>
      </c>
      <c r="F180">
        <v>706163.092155325</v>
      </c>
      <c r="G180">
        <v>2595276.55098066</v>
      </c>
    </row>
    <row r="181" spans="1:7">
      <c r="A181">
        <v>179</v>
      </c>
      <c r="B181">
        <v>10699232.8649465</v>
      </c>
      <c r="C181">
        <v>1423095.92144036</v>
      </c>
      <c r="D181">
        <v>2967461.19371795</v>
      </c>
      <c r="E181">
        <v>3006617.32247393</v>
      </c>
      <c r="F181">
        <v>706679.344934644</v>
      </c>
      <c r="G181">
        <v>2595379.08237963</v>
      </c>
    </row>
    <row r="182" spans="1:7">
      <c r="A182">
        <v>180</v>
      </c>
      <c r="B182">
        <v>10693511.8087159</v>
      </c>
      <c r="C182">
        <v>1434267.85111733</v>
      </c>
      <c r="D182">
        <v>2962400.36239245</v>
      </c>
      <c r="E182">
        <v>3006617.32247393</v>
      </c>
      <c r="F182">
        <v>698443.126774172</v>
      </c>
      <c r="G182">
        <v>2591783.14595805</v>
      </c>
    </row>
    <row r="183" spans="1:7">
      <c r="A183">
        <v>181</v>
      </c>
      <c r="B183">
        <v>10690682.5633776</v>
      </c>
      <c r="C183">
        <v>1442390.55898243</v>
      </c>
      <c r="D183">
        <v>2958602.26797412</v>
      </c>
      <c r="E183">
        <v>3006617.32247393</v>
      </c>
      <c r="F183">
        <v>693426.108098058</v>
      </c>
      <c r="G183">
        <v>2589646.30584908</v>
      </c>
    </row>
    <row r="184" spans="1:7">
      <c r="A184">
        <v>182</v>
      </c>
      <c r="B184">
        <v>10688198.5739967</v>
      </c>
      <c r="C184">
        <v>1449066.52032676</v>
      </c>
      <c r="D184">
        <v>2955664.34594391</v>
      </c>
      <c r="E184">
        <v>3006617.32247393</v>
      </c>
      <c r="F184">
        <v>689060.576032461</v>
      </c>
      <c r="G184">
        <v>2587789.80921959</v>
      </c>
    </row>
    <row r="185" spans="1:7">
      <c r="A185">
        <v>183</v>
      </c>
      <c r="B185">
        <v>10686282.5767091</v>
      </c>
      <c r="C185">
        <v>1453570.48445274</v>
      </c>
      <c r="D185">
        <v>2953361.16401896</v>
      </c>
      <c r="E185">
        <v>3006617.32247393</v>
      </c>
      <c r="F185">
        <v>686258.198307901</v>
      </c>
      <c r="G185">
        <v>2586475.40745556</v>
      </c>
    </row>
    <row r="186" spans="1:7">
      <c r="A186">
        <v>184</v>
      </c>
      <c r="B186">
        <v>10686514.7224485</v>
      </c>
      <c r="C186">
        <v>1453603.48230042</v>
      </c>
      <c r="D186">
        <v>2953517.80650924</v>
      </c>
      <c r="E186">
        <v>3006617.32247393</v>
      </c>
      <c r="F186">
        <v>686288.07996832</v>
      </c>
      <c r="G186">
        <v>2586488.03119655</v>
      </c>
    </row>
    <row r="187" spans="1:7">
      <c r="A187">
        <v>185</v>
      </c>
      <c r="B187">
        <v>10685752.1022122</v>
      </c>
      <c r="C187">
        <v>1454762.88804469</v>
      </c>
      <c r="D187">
        <v>2952793.70194473</v>
      </c>
      <c r="E187">
        <v>3006617.32247393</v>
      </c>
      <c r="F187">
        <v>685483.850364665</v>
      </c>
      <c r="G187">
        <v>2586094.33938419</v>
      </c>
    </row>
    <row r="188" spans="1:7">
      <c r="A188">
        <v>186</v>
      </c>
      <c r="B188">
        <v>10685896.4720484</v>
      </c>
      <c r="C188">
        <v>1454434.9889514</v>
      </c>
      <c r="D188">
        <v>2952967.5840244</v>
      </c>
      <c r="E188">
        <v>3006617.32247393</v>
      </c>
      <c r="F188">
        <v>685685.376874785</v>
      </c>
      <c r="G188">
        <v>2586191.1997239</v>
      </c>
    </row>
    <row r="189" spans="1:7">
      <c r="A189">
        <v>187</v>
      </c>
      <c r="B189">
        <v>10685248.6885862</v>
      </c>
      <c r="C189">
        <v>1457690.99621359</v>
      </c>
      <c r="D189">
        <v>2951763.20848336</v>
      </c>
      <c r="E189">
        <v>3006617.32247393</v>
      </c>
      <c r="F189">
        <v>683793.443250186</v>
      </c>
      <c r="G189">
        <v>2585383.71816516</v>
      </c>
    </row>
    <row r="190" spans="1:7">
      <c r="A190">
        <v>188</v>
      </c>
      <c r="B190">
        <v>10685184.1000172</v>
      </c>
      <c r="C190">
        <v>1457551.77860279</v>
      </c>
      <c r="D190">
        <v>2951631.80375087</v>
      </c>
      <c r="E190">
        <v>3006617.32247393</v>
      </c>
      <c r="F190">
        <v>683935.934646893</v>
      </c>
      <c r="G190">
        <v>2585447.26054277</v>
      </c>
    </row>
    <row r="191" spans="1:7">
      <c r="A191">
        <v>189</v>
      </c>
      <c r="B191">
        <v>10680979.9300505</v>
      </c>
      <c r="C191">
        <v>1470249.34525437</v>
      </c>
      <c r="D191">
        <v>2946057.30067158</v>
      </c>
      <c r="E191">
        <v>3006617.32247393</v>
      </c>
      <c r="F191">
        <v>676015.487716468</v>
      </c>
      <c r="G191">
        <v>2582040.47393414</v>
      </c>
    </row>
    <row r="192" spans="1:7">
      <c r="A192">
        <v>190</v>
      </c>
      <c r="B192">
        <v>10678357.6348376</v>
      </c>
      <c r="C192">
        <v>1478972.0570756</v>
      </c>
      <c r="D192">
        <v>2941964.12496325</v>
      </c>
      <c r="E192">
        <v>3006617.32247393</v>
      </c>
      <c r="F192">
        <v>670941.931812369</v>
      </c>
      <c r="G192">
        <v>2579862.19851244</v>
      </c>
    </row>
    <row r="193" spans="1:7">
      <c r="A193">
        <v>191</v>
      </c>
      <c r="B193">
        <v>10675018.7118593</v>
      </c>
      <c r="C193">
        <v>1491220.09422203</v>
      </c>
      <c r="D193">
        <v>2936747.05703142</v>
      </c>
      <c r="E193">
        <v>3006617.32247393</v>
      </c>
      <c r="F193">
        <v>663681.730945958</v>
      </c>
      <c r="G193">
        <v>2576752.50718598</v>
      </c>
    </row>
    <row r="194" spans="1:7">
      <c r="A194">
        <v>192</v>
      </c>
      <c r="B194">
        <v>10672787.7971898</v>
      </c>
      <c r="C194">
        <v>1500931.36656872</v>
      </c>
      <c r="D194">
        <v>2932111.69769853</v>
      </c>
      <c r="E194">
        <v>3006617.32247393</v>
      </c>
      <c r="F194">
        <v>658610.330064386</v>
      </c>
      <c r="G194">
        <v>2574517.08038421</v>
      </c>
    </row>
    <row r="195" spans="1:7">
      <c r="A195">
        <v>193</v>
      </c>
      <c r="B195">
        <v>10670878.1640863</v>
      </c>
      <c r="C195">
        <v>1506802.7825778</v>
      </c>
      <c r="D195">
        <v>2929618.10245622</v>
      </c>
      <c r="E195">
        <v>3006617.32247393</v>
      </c>
      <c r="F195">
        <v>654953.781054321</v>
      </c>
      <c r="G195">
        <v>2572886.17552406</v>
      </c>
    </row>
    <row r="196" spans="1:7">
      <c r="A196">
        <v>194</v>
      </c>
      <c r="B196">
        <v>10668265.7807538</v>
      </c>
      <c r="C196">
        <v>1516867.71479305</v>
      </c>
      <c r="D196">
        <v>2925839.72528831</v>
      </c>
      <c r="E196">
        <v>3006617.32247393</v>
      </c>
      <c r="F196">
        <v>648703.777860796</v>
      </c>
      <c r="G196">
        <v>2570237.24033771</v>
      </c>
    </row>
    <row r="197" spans="1:7">
      <c r="A197">
        <v>195</v>
      </c>
      <c r="B197">
        <v>10666383.6217137</v>
      </c>
      <c r="C197">
        <v>1522028.77633804</v>
      </c>
      <c r="D197">
        <v>2923742.37770872</v>
      </c>
      <c r="E197">
        <v>3006617.32247393</v>
      </c>
      <c r="F197">
        <v>645281.48615556</v>
      </c>
      <c r="G197">
        <v>2568713.65903746</v>
      </c>
    </row>
    <row r="198" spans="1:7">
      <c r="A198">
        <v>196</v>
      </c>
      <c r="B198">
        <v>10665117.2180745</v>
      </c>
      <c r="C198">
        <v>1527614.86721682</v>
      </c>
      <c r="D198">
        <v>2921511.91242183</v>
      </c>
      <c r="E198">
        <v>3006617.32247393</v>
      </c>
      <c r="F198">
        <v>642050.873722964</v>
      </c>
      <c r="G198">
        <v>2567322.24223896</v>
      </c>
    </row>
    <row r="199" spans="1:7">
      <c r="A199">
        <v>197</v>
      </c>
      <c r="B199">
        <v>10664940.2650879</v>
      </c>
      <c r="C199">
        <v>1525545.30742348</v>
      </c>
      <c r="D199">
        <v>2922293.73592733</v>
      </c>
      <c r="E199">
        <v>3006617.32247393</v>
      </c>
      <c r="F199">
        <v>642856.103267321</v>
      </c>
      <c r="G199">
        <v>2567627.79599579</v>
      </c>
    </row>
    <row r="200" spans="1:7">
      <c r="A200">
        <v>198</v>
      </c>
      <c r="B200">
        <v>10664264.5688788</v>
      </c>
      <c r="C200">
        <v>1527472.87810319</v>
      </c>
      <c r="D200">
        <v>2921567.93555286</v>
      </c>
      <c r="E200">
        <v>3006617.32247393</v>
      </c>
      <c r="F200">
        <v>641551.472106525</v>
      </c>
      <c r="G200">
        <v>2567054.96064228</v>
      </c>
    </row>
    <row r="201" spans="1:7">
      <c r="A201">
        <v>199</v>
      </c>
      <c r="B201">
        <v>10664407.7216486</v>
      </c>
      <c r="C201">
        <v>1528046.71596273</v>
      </c>
      <c r="D201">
        <v>2921522.63086871</v>
      </c>
      <c r="E201">
        <v>3006617.32247393</v>
      </c>
      <c r="F201">
        <v>641266.93327303</v>
      </c>
      <c r="G201">
        <v>2566954.11907016</v>
      </c>
    </row>
    <row r="202" spans="1:7">
      <c r="A202">
        <v>200</v>
      </c>
      <c r="B202">
        <v>10662201.5531323</v>
      </c>
      <c r="C202">
        <v>1534508.98513257</v>
      </c>
      <c r="D202">
        <v>2918724.94114844</v>
      </c>
      <c r="E202">
        <v>3006617.32247393</v>
      </c>
      <c r="F202">
        <v>637218.04790385</v>
      </c>
      <c r="G202">
        <v>2565132.25647354</v>
      </c>
    </row>
    <row r="203" spans="1:7">
      <c r="A203">
        <v>201</v>
      </c>
      <c r="B203">
        <v>10660800.4440097</v>
      </c>
      <c r="C203">
        <v>1540031.98721608</v>
      </c>
      <c r="D203">
        <v>2916336.03444684</v>
      </c>
      <c r="E203">
        <v>3006617.32247393</v>
      </c>
      <c r="F203">
        <v>634146.470541639</v>
      </c>
      <c r="G203">
        <v>2563668.62933123</v>
      </c>
    </row>
    <row r="204" spans="1:7">
      <c r="A204">
        <v>202</v>
      </c>
      <c r="B204">
        <v>10659084.3308942</v>
      </c>
      <c r="C204">
        <v>1555168.32171878</v>
      </c>
      <c r="D204">
        <v>2910210.54220617</v>
      </c>
      <c r="E204">
        <v>3006617.32247393</v>
      </c>
      <c r="F204">
        <v>626588.937999661</v>
      </c>
      <c r="G204">
        <v>2560499.20649566</v>
      </c>
    </row>
    <row r="205" spans="1:7">
      <c r="A205">
        <v>203</v>
      </c>
      <c r="B205">
        <v>10658054.0002806</v>
      </c>
      <c r="C205">
        <v>1559722.33960643</v>
      </c>
      <c r="D205">
        <v>2908467.51831135</v>
      </c>
      <c r="E205">
        <v>3006617.32247393</v>
      </c>
      <c r="F205">
        <v>623936.55112946</v>
      </c>
      <c r="G205">
        <v>2559310.26875941</v>
      </c>
    </row>
    <row r="206" spans="1:7">
      <c r="A206">
        <v>204</v>
      </c>
      <c r="B206">
        <v>10658035.7933897</v>
      </c>
      <c r="C206">
        <v>1559453.10784531</v>
      </c>
      <c r="D206">
        <v>2908465.49081327</v>
      </c>
      <c r="E206">
        <v>3006617.32247393</v>
      </c>
      <c r="F206">
        <v>624144.141378701</v>
      </c>
      <c r="G206">
        <v>2559355.73087844</v>
      </c>
    </row>
    <row r="207" spans="1:7">
      <c r="A207">
        <v>205</v>
      </c>
      <c r="B207">
        <v>10657013.962486</v>
      </c>
      <c r="C207">
        <v>1565644.38863549</v>
      </c>
      <c r="D207">
        <v>2906080.24494558</v>
      </c>
      <c r="E207">
        <v>3006617.32247393</v>
      </c>
      <c r="F207">
        <v>620755.900557334</v>
      </c>
      <c r="G207">
        <v>2557916.10587367</v>
      </c>
    </row>
    <row r="208" spans="1:7">
      <c r="A208">
        <v>206</v>
      </c>
      <c r="B208">
        <v>10656539.8900132</v>
      </c>
      <c r="C208">
        <v>1569665.20771897</v>
      </c>
      <c r="D208">
        <v>2904278.74670441</v>
      </c>
      <c r="E208">
        <v>3006617.32247393</v>
      </c>
      <c r="F208">
        <v>618888.691632704</v>
      </c>
      <c r="G208">
        <v>2557089.92148315</v>
      </c>
    </row>
    <row r="209" spans="1:7">
      <c r="A209">
        <v>207</v>
      </c>
      <c r="B209">
        <v>10656712.9396583</v>
      </c>
      <c r="C209">
        <v>1569031.26871119</v>
      </c>
      <c r="D209">
        <v>2904444.94097017</v>
      </c>
      <c r="E209">
        <v>3006617.32247393</v>
      </c>
      <c r="F209">
        <v>619340.029602604</v>
      </c>
      <c r="G209">
        <v>2557279.37790036</v>
      </c>
    </row>
    <row r="210" spans="1:7">
      <c r="A210">
        <v>208</v>
      </c>
      <c r="B210">
        <v>10655965.9597883</v>
      </c>
      <c r="C210">
        <v>1576239.55450794</v>
      </c>
      <c r="D210">
        <v>2902018.06219441</v>
      </c>
      <c r="E210">
        <v>3006617.32247393</v>
      </c>
      <c r="F210">
        <v>615487.531211227</v>
      </c>
      <c r="G210">
        <v>2555603.48940082</v>
      </c>
    </row>
    <row r="211" spans="1:7">
      <c r="A211">
        <v>209</v>
      </c>
      <c r="B211">
        <v>10656101.4062311</v>
      </c>
      <c r="C211">
        <v>1576053.86318588</v>
      </c>
      <c r="D211">
        <v>2902026.72901984</v>
      </c>
      <c r="E211">
        <v>3006617.32247393</v>
      </c>
      <c r="F211">
        <v>615727.482213458</v>
      </c>
      <c r="G211">
        <v>2555676.00933796</v>
      </c>
    </row>
    <row r="212" spans="1:7">
      <c r="A212">
        <v>210</v>
      </c>
      <c r="B212">
        <v>10655788.1763517</v>
      </c>
      <c r="C212">
        <v>1579433.21803978</v>
      </c>
      <c r="D212">
        <v>2900498.1968272</v>
      </c>
      <c r="E212">
        <v>3006617.32247393</v>
      </c>
      <c r="F212">
        <v>614225.629285437</v>
      </c>
      <c r="G212">
        <v>2555013.80972532</v>
      </c>
    </row>
    <row r="213" spans="1:7">
      <c r="A213">
        <v>211</v>
      </c>
      <c r="B213">
        <v>10655870.4725676</v>
      </c>
      <c r="C213">
        <v>1579294.03182794</v>
      </c>
      <c r="D213">
        <v>2900543.41811719</v>
      </c>
      <c r="E213">
        <v>3006617.32247393</v>
      </c>
      <c r="F213">
        <v>614355.036902674</v>
      </c>
      <c r="G213">
        <v>2555060.66324587</v>
      </c>
    </row>
    <row r="214" spans="1:7">
      <c r="A214">
        <v>212</v>
      </c>
      <c r="B214">
        <v>10654660.586922</v>
      </c>
      <c r="C214">
        <v>1584953.44075899</v>
      </c>
      <c r="D214">
        <v>2898301.12508497</v>
      </c>
      <c r="E214">
        <v>3006617.32247393</v>
      </c>
      <c r="F214">
        <v>611135.558159014</v>
      </c>
      <c r="G214">
        <v>2553653.14044511</v>
      </c>
    </row>
    <row r="215" spans="1:7">
      <c r="A215">
        <v>213</v>
      </c>
      <c r="B215">
        <v>10653921.1660946</v>
      </c>
      <c r="C215">
        <v>1589978.27247371</v>
      </c>
      <c r="D215">
        <v>2896641.82675872</v>
      </c>
      <c r="E215">
        <v>3006617.32247393</v>
      </c>
      <c r="F215">
        <v>608287.395654947</v>
      </c>
      <c r="G215">
        <v>2552396.34873328</v>
      </c>
    </row>
    <row r="216" spans="1:7">
      <c r="A216">
        <v>214</v>
      </c>
      <c r="B216">
        <v>10653832.0702363</v>
      </c>
      <c r="C216">
        <v>1589164.74372042</v>
      </c>
      <c r="D216">
        <v>2897005.49534589</v>
      </c>
      <c r="E216">
        <v>3006617.32247393</v>
      </c>
      <c r="F216">
        <v>608551.41724574</v>
      </c>
      <c r="G216">
        <v>2552493.09145032</v>
      </c>
    </row>
    <row r="217" spans="1:7">
      <c r="A217">
        <v>215</v>
      </c>
      <c r="B217">
        <v>10652562.6329869</v>
      </c>
      <c r="C217">
        <v>1596778.59010364</v>
      </c>
      <c r="D217">
        <v>2894510.89369901</v>
      </c>
      <c r="E217">
        <v>3006617.32247393</v>
      </c>
      <c r="F217">
        <v>604081.519660821</v>
      </c>
      <c r="G217">
        <v>2550574.30704946</v>
      </c>
    </row>
    <row r="218" spans="1:7">
      <c r="A218">
        <v>216</v>
      </c>
      <c r="B218">
        <v>10651827.552294</v>
      </c>
      <c r="C218">
        <v>1604468.35160946</v>
      </c>
      <c r="D218">
        <v>2891385.93448644</v>
      </c>
      <c r="E218">
        <v>3006617.32247393</v>
      </c>
      <c r="F218">
        <v>600427.683415559</v>
      </c>
      <c r="G218">
        <v>2548928.26030856</v>
      </c>
    </row>
    <row r="219" spans="1:7">
      <c r="A219">
        <v>217</v>
      </c>
      <c r="B219">
        <v>10651468.1902269</v>
      </c>
      <c r="C219">
        <v>1613095.62953241</v>
      </c>
      <c r="D219">
        <v>2888209.35485776</v>
      </c>
      <c r="E219">
        <v>3006617.32247393</v>
      </c>
      <c r="F219">
        <v>596353.758432879</v>
      </c>
      <c r="G219">
        <v>2547192.12492992</v>
      </c>
    </row>
    <row r="220" spans="1:7">
      <c r="A220">
        <v>218</v>
      </c>
      <c r="B220">
        <v>10651307.9280513</v>
      </c>
      <c r="C220">
        <v>1610355.73640161</v>
      </c>
      <c r="D220">
        <v>2889171.20852238</v>
      </c>
      <c r="E220">
        <v>3006617.32247393</v>
      </c>
      <c r="F220">
        <v>597507.107891332</v>
      </c>
      <c r="G220">
        <v>2547656.55276201</v>
      </c>
    </row>
    <row r="221" spans="1:7">
      <c r="A221">
        <v>219</v>
      </c>
      <c r="B221">
        <v>10651065.6183691</v>
      </c>
      <c r="C221">
        <v>1615492.39660999</v>
      </c>
      <c r="D221">
        <v>2887287.07138381</v>
      </c>
      <c r="E221">
        <v>3006617.32247393</v>
      </c>
      <c r="F221">
        <v>595066.240235724</v>
      </c>
      <c r="G221">
        <v>2546602.58766565</v>
      </c>
    </row>
    <row r="222" spans="1:7">
      <c r="A222">
        <v>220</v>
      </c>
      <c r="B222">
        <v>10651066.3769018</v>
      </c>
      <c r="C222">
        <v>1614589.23942246</v>
      </c>
      <c r="D222">
        <v>2887483.30240103</v>
      </c>
      <c r="E222">
        <v>3006617.32247393</v>
      </c>
      <c r="F222">
        <v>595572.367852226</v>
      </c>
      <c r="G222">
        <v>2546804.14475213</v>
      </c>
    </row>
    <row r="223" spans="1:7">
      <c r="A223">
        <v>221</v>
      </c>
      <c r="B223">
        <v>10650967.8531986</v>
      </c>
      <c r="C223">
        <v>1619411.69781872</v>
      </c>
      <c r="D223">
        <v>2885933.03098744</v>
      </c>
      <c r="E223">
        <v>3006617.32247393</v>
      </c>
      <c r="F223">
        <v>593196.430404504</v>
      </c>
      <c r="G223">
        <v>2545809.37151398</v>
      </c>
    </row>
    <row r="224" spans="1:7">
      <c r="A224">
        <v>222</v>
      </c>
      <c r="B224">
        <v>10650955.7982172</v>
      </c>
      <c r="C224">
        <v>1619758.38842189</v>
      </c>
      <c r="D224">
        <v>2885726.39395803</v>
      </c>
      <c r="E224">
        <v>3006617.32247393</v>
      </c>
      <c r="F224">
        <v>593118.341809479</v>
      </c>
      <c r="G224">
        <v>2545735.35155383</v>
      </c>
    </row>
    <row r="225" spans="1:7">
      <c r="A225">
        <v>223</v>
      </c>
      <c r="B225">
        <v>10650670.5066279</v>
      </c>
      <c r="C225">
        <v>1630228.30036179</v>
      </c>
      <c r="D225">
        <v>2882039.53952028</v>
      </c>
      <c r="E225">
        <v>3006617.32247393</v>
      </c>
      <c r="F225">
        <v>588125.966218431</v>
      </c>
      <c r="G225">
        <v>2543659.37805352</v>
      </c>
    </row>
    <row r="226" spans="1:7">
      <c r="A226">
        <v>224</v>
      </c>
      <c r="B226">
        <v>10650197.7946515</v>
      </c>
      <c r="C226">
        <v>1628300.57522936</v>
      </c>
      <c r="D226">
        <v>2883123.15481156</v>
      </c>
      <c r="E226">
        <v>3006617.32247393</v>
      </c>
      <c r="F226">
        <v>588476.379377526</v>
      </c>
      <c r="G226">
        <v>2543680.36275911</v>
      </c>
    </row>
    <row r="227" spans="1:7">
      <c r="A227">
        <v>225</v>
      </c>
      <c r="B227">
        <v>10649997.6437751</v>
      </c>
      <c r="C227">
        <v>1631756.74368773</v>
      </c>
      <c r="D227">
        <v>2881930.58712912</v>
      </c>
      <c r="E227">
        <v>3006617.32247393</v>
      </c>
      <c r="F227">
        <v>586748.237133615</v>
      </c>
      <c r="G227">
        <v>2542944.75335066</v>
      </c>
    </row>
    <row r="228" spans="1:7">
      <c r="A228">
        <v>226</v>
      </c>
      <c r="B228">
        <v>10650111.0283163</v>
      </c>
      <c r="C228">
        <v>1631378.52407801</v>
      </c>
      <c r="D228">
        <v>2881994.90774773</v>
      </c>
      <c r="E228">
        <v>3006617.32247393</v>
      </c>
      <c r="F228">
        <v>587077.141180368</v>
      </c>
      <c r="G228">
        <v>2543043.13283629</v>
      </c>
    </row>
    <row r="229" spans="1:7">
      <c r="A229">
        <v>227</v>
      </c>
      <c r="B229">
        <v>10649804.9140145</v>
      </c>
      <c r="C229">
        <v>1633849.93594422</v>
      </c>
      <c r="D229">
        <v>2881315.8645081</v>
      </c>
      <c r="E229">
        <v>3006617.32247393</v>
      </c>
      <c r="F229">
        <v>585613.091197061</v>
      </c>
      <c r="G229">
        <v>2542408.69989122</v>
      </c>
    </row>
    <row r="230" spans="1:7">
      <c r="A230">
        <v>228</v>
      </c>
      <c r="B230">
        <v>10649988.9710233</v>
      </c>
      <c r="C230">
        <v>1633176.80970428</v>
      </c>
      <c r="D230">
        <v>2881716.82799874</v>
      </c>
      <c r="E230">
        <v>3006617.32247393</v>
      </c>
      <c r="F230">
        <v>585932.565159855</v>
      </c>
      <c r="G230">
        <v>2542545.44568646</v>
      </c>
    </row>
    <row r="231" spans="1:7">
      <c r="A231">
        <v>229</v>
      </c>
      <c r="B231">
        <v>10649753.9988622</v>
      </c>
      <c r="C231">
        <v>1634706.6158751</v>
      </c>
      <c r="D231">
        <v>2881200.14385573</v>
      </c>
      <c r="E231">
        <v>3006617.32247393</v>
      </c>
      <c r="F231">
        <v>585070.480620747</v>
      </c>
      <c r="G231">
        <v>2542159.43603669</v>
      </c>
    </row>
    <row r="232" spans="1:7">
      <c r="A232">
        <v>230</v>
      </c>
      <c r="B232">
        <v>10649918.05401</v>
      </c>
      <c r="C232">
        <v>1633473.85444157</v>
      </c>
      <c r="D232">
        <v>2881690.80836754</v>
      </c>
      <c r="E232">
        <v>3006617.32247393</v>
      </c>
      <c r="F232">
        <v>585688.377032613</v>
      </c>
      <c r="G232">
        <v>2542447.69169433</v>
      </c>
    </row>
    <row r="233" spans="1:7">
      <c r="A233">
        <v>231</v>
      </c>
      <c r="B233">
        <v>10649644.5562603</v>
      </c>
      <c r="C233">
        <v>1633889.78598881</v>
      </c>
      <c r="D233">
        <v>2881342.7999411</v>
      </c>
      <c r="E233">
        <v>3006617.32247393</v>
      </c>
      <c r="F233">
        <v>585492.224825971</v>
      </c>
      <c r="G233">
        <v>2542302.42303051</v>
      </c>
    </row>
    <row r="234" spans="1:7">
      <c r="A234">
        <v>232</v>
      </c>
      <c r="B234">
        <v>10649681.7974388</v>
      </c>
      <c r="C234">
        <v>1632908.73314584</v>
      </c>
      <c r="D234">
        <v>2881830.61541203</v>
      </c>
      <c r="E234">
        <v>3006617.32247393</v>
      </c>
      <c r="F234">
        <v>585848.208171701</v>
      </c>
      <c r="G234">
        <v>2542476.91823531</v>
      </c>
    </row>
    <row r="235" spans="1:7">
      <c r="A235">
        <v>233</v>
      </c>
      <c r="B235">
        <v>10649641.2881153</v>
      </c>
      <c r="C235">
        <v>1633358.23943268</v>
      </c>
      <c r="D235">
        <v>2881805.28451796</v>
      </c>
      <c r="E235">
        <v>3006617.32247393</v>
      </c>
      <c r="F235">
        <v>585531.444015845</v>
      </c>
      <c r="G235">
        <v>2542328.99767489</v>
      </c>
    </row>
    <row r="236" spans="1:7">
      <c r="A236">
        <v>234</v>
      </c>
      <c r="B236">
        <v>10649656.7998313</v>
      </c>
      <c r="C236">
        <v>1633989.9968616</v>
      </c>
      <c r="D236">
        <v>2881706.4447717</v>
      </c>
      <c r="E236">
        <v>3006617.32247393</v>
      </c>
      <c r="F236">
        <v>585169.600048146</v>
      </c>
      <c r="G236">
        <v>2542173.43567592</v>
      </c>
    </row>
    <row r="237" spans="1:7">
      <c r="A237">
        <v>235</v>
      </c>
      <c r="B237">
        <v>10649316.7777388</v>
      </c>
      <c r="C237">
        <v>1637691.93630707</v>
      </c>
      <c r="D237">
        <v>2880411.58575989</v>
      </c>
      <c r="E237">
        <v>3006617.32247393</v>
      </c>
      <c r="F237">
        <v>583249.713552485</v>
      </c>
      <c r="G237">
        <v>2541346.21964546</v>
      </c>
    </row>
    <row r="238" spans="1:7">
      <c r="A238">
        <v>236</v>
      </c>
      <c r="B238">
        <v>10649344.5443765</v>
      </c>
      <c r="C238">
        <v>1637538.39616704</v>
      </c>
      <c r="D238">
        <v>2880460.60459614</v>
      </c>
      <c r="E238">
        <v>3006617.32247393</v>
      </c>
      <c r="F238">
        <v>583383.654019618</v>
      </c>
      <c r="G238">
        <v>2541344.56711982</v>
      </c>
    </row>
    <row r="239" spans="1:7">
      <c r="A239">
        <v>237</v>
      </c>
      <c r="B239">
        <v>10649284.6836192</v>
      </c>
      <c r="C239">
        <v>1639726.23904524</v>
      </c>
      <c r="D239">
        <v>2879394.57679531</v>
      </c>
      <c r="E239">
        <v>3006617.32247393</v>
      </c>
      <c r="F239">
        <v>582538.368092514</v>
      </c>
      <c r="G239">
        <v>2541008.17721219</v>
      </c>
    </row>
    <row r="240" spans="1:7">
      <c r="A240">
        <v>238</v>
      </c>
      <c r="B240">
        <v>10649183.1197588</v>
      </c>
      <c r="C240">
        <v>1645866.05614026</v>
      </c>
      <c r="D240">
        <v>2877250.00124611</v>
      </c>
      <c r="E240">
        <v>3006617.32247393</v>
      </c>
      <c r="F240">
        <v>579701.304327269</v>
      </c>
      <c r="G240">
        <v>2539748.43557128</v>
      </c>
    </row>
    <row r="241" spans="1:7">
      <c r="A241">
        <v>239</v>
      </c>
      <c r="B241">
        <v>10649206.9178324</v>
      </c>
      <c r="C241">
        <v>1641100.59209837</v>
      </c>
      <c r="D241">
        <v>2879114.90797532</v>
      </c>
      <c r="E241">
        <v>3006617.32247393</v>
      </c>
      <c r="F241">
        <v>581776.417460781</v>
      </c>
      <c r="G241">
        <v>2540597.67782401</v>
      </c>
    </row>
    <row r="242" spans="1:7">
      <c r="A242">
        <v>240</v>
      </c>
      <c r="B242">
        <v>10649294.4174797</v>
      </c>
      <c r="C242">
        <v>1649663.90358935</v>
      </c>
      <c r="D242">
        <v>2875912.37625108</v>
      </c>
      <c r="E242">
        <v>3006617.32247393</v>
      </c>
      <c r="F242">
        <v>578046.745920424</v>
      </c>
      <c r="G242">
        <v>2539054.06924491</v>
      </c>
    </row>
    <row r="243" spans="1:7">
      <c r="A243">
        <v>241</v>
      </c>
      <c r="B243">
        <v>10649377.5996088</v>
      </c>
      <c r="C243">
        <v>1650459.29939913</v>
      </c>
      <c r="D243">
        <v>2875819.39866156</v>
      </c>
      <c r="E243">
        <v>3006617.32247393</v>
      </c>
      <c r="F243">
        <v>577616.665920987</v>
      </c>
      <c r="G243">
        <v>2538864.91315319</v>
      </c>
    </row>
    <row r="244" spans="1:7">
      <c r="A244">
        <v>242</v>
      </c>
      <c r="B244">
        <v>10649294.3032357</v>
      </c>
      <c r="C244">
        <v>1646738.64930878</v>
      </c>
      <c r="D244">
        <v>2877093.05159381</v>
      </c>
      <c r="E244">
        <v>3006617.32247393</v>
      </c>
      <c r="F244">
        <v>579269.940254719</v>
      </c>
      <c r="G244">
        <v>2539575.33960451</v>
      </c>
    </row>
    <row r="245" spans="1:7">
      <c r="A245">
        <v>243</v>
      </c>
      <c r="B245">
        <v>10649285.6128635</v>
      </c>
      <c r="C245">
        <v>1642099.08654798</v>
      </c>
      <c r="D245">
        <v>2878450.33610947</v>
      </c>
      <c r="E245">
        <v>3006617.32247393</v>
      </c>
      <c r="F245">
        <v>581649.10916992</v>
      </c>
      <c r="G245">
        <v>2540469.75856218</v>
      </c>
    </row>
    <row r="246" spans="1:7">
      <c r="A246">
        <v>244</v>
      </c>
      <c r="B246">
        <v>10649120.6859697</v>
      </c>
      <c r="C246">
        <v>1645694.25266575</v>
      </c>
      <c r="D246">
        <v>2877261.29938733</v>
      </c>
      <c r="E246">
        <v>3006617.32247393</v>
      </c>
      <c r="F246">
        <v>579769.207487433</v>
      </c>
      <c r="G246">
        <v>2539778.60395521</v>
      </c>
    </row>
    <row r="247" spans="1:7">
      <c r="A247">
        <v>245</v>
      </c>
      <c r="B247">
        <v>10649268.2051357</v>
      </c>
      <c r="C247">
        <v>1636295.06951982</v>
      </c>
      <c r="D247">
        <v>2880721.11950605</v>
      </c>
      <c r="E247">
        <v>3006617.32247393</v>
      </c>
      <c r="F247">
        <v>584074.22921035</v>
      </c>
      <c r="G247">
        <v>2541560.46442556</v>
      </c>
    </row>
    <row r="248" spans="1:7">
      <c r="A248">
        <v>246</v>
      </c>
      <c r="B248">
        <v>10649195.7657981</v>
      </c>
      <c r="C248">
        <v>1647756.88848992</v>
      </c>
      <c r="D248">
        <v>2876483.47614239</v>
      </c>
      <c r="E248">
        <v>3006617.32247393</v>
      </c>
      <c r="F248">
        <v>578903.892402219</v>
      </c>
      <c r="G248">
        <v>2539434.18628961</v>
      </c>
    </row>
    <row r="249" spans="1:7">
      <c r="A249">
        <v>247</v>
      </c>
      <c r="B249">
        <v>10649305.4536486</v>
      </c>
      <c r="C249">
        <v>1648966.42358178</v>
      </c>
      <c r="D249">
        <v>2875693.09672198</v>
      </c>
      <c r="E249">
        <v>3006617.32247393</v>
      </c>
      <c r="F249">
        <v>578668.729876639</v>
      </c>
      <c r="G249">
        <v>2539359.88099424</v>
      </c>
    </row>
    <row r="250" spans="1:7">
      <c r="A250">
        <v>248</v>
      </c>
      <c r="B250">
        <v>10649141.6388791</v>
      </c>
      <c r="C250">
        <v>1646266.63520264</v>
      </c>
      <c r="D250">
        <v>2877063.88208583</v>
      </c>
      <c r="E250">
        <v>3006617.32247393</v>
      </c>
      <c r="F250">
        <v>579554.082996915</v>
      </c>
      <c r="G250">
        <v>2539639.71611975</v>
      </c>
    </row>
    <row r="251" spans="1:7">
      <c r="A251">
        <v>249</v>
      </c>
      <c r="B251">
        <v>10649141.7293338</v>
      </c>
      <c r="C251">
        <v>1645009.71765984</v>
      </c>
      <c r="D251">
        <v>2877290.56247097</v>
      </c>
      <c r="E251">
        <v>3006617.32247393</v>
      </c>
      <c r="F251">
        <v>580284.081195791</v>
      </c>
      <c r="G251">
        <v>2539940.04553323</v>
      </c>
    </row>
    <row r="252" spans="1:7">
      <c r="A252">
        <v>250</v>
      </c>
      <c r="B252">
        <v>10649242.1106067</v>
      </c>
      <c r="C252">
        <v>1646029.41140256</v>
      </c>
      <c r="D252">
        <v>2877278.9193819</v>
      </c>
      <c r="E252">
        <v>3006617.32247393</v>
      </c>
      <c r="F252">
        <v>579613.953960266</v>
      </c>
      <c r="G252">
        <v>2539702.50338804</v>
      </c>
    </row>
    <row r="253" spans="1:7">
      <c r="A253">
        <v>251</v>
      </c>
      <c r="B253">
        <v>10649162.3279855</v>
      </c>
      <c r="C253">
        <v>1645632.27547747</v>
      </c>
      <c r="D253">
        <v>2877536.2355952</v>
      </c>
      <c r="E253">
        <v>3006617.32247393</v>
      </c>
      <c r="F253">
        <v>579668.271881394</v>
      </c>
      <c r="G253">
        <v>2539708.22255752</v>
      </c>
    </row>
    <row r="254" spans="1:7">
      <c r="A254">
        <v>252</v>
      </c>
      <c r="B254">
        <v>10649229.5298954</v>
      </c>
      <c r="C254">
        <v>1644900.63189575</v>
      </c>
      <c r="D254">
        <v>2877505.1598767</v>
      </c>
      <c r="E254">
        <v>3006617.32247393</v>
      </c>
      <c r="F254">
        <v>580238.735929806</v>
      </c>
      <c r="G254">
        <v>2539967.67971925</v>
      </c>
    </row>
    <row r="255" spans="1:7">
      <c r="A255">
        <v>253</v>
      </c>
      <c r="B255">
        <v>10649167.1918141</v>
      </c>
      <c r="C255">
        <v>1645083.65746924</v>
      </c>
      <c r="D255">
        <v>2877603.04006176</v>
      </c>
      <c r="E255">
        <v>3006617.32247393</v>
      </c>
      <c r="F255">
        <v>579969.510096153</v>
      </c>
      <c r="G255">
        <v>2539893.66171305</v>
      </c>
    </row>
    <row r="256" spans="1:7">
      <c r="A256">
        <v>254</v>
      </c>
      <c r="B256">
        <v>10649223.4191446</v>
      </c>
      <c r="C256">
        <v>1645721.76143383</v>
      </c>
      <c r="D256">
        <v>2877110.75740021</v>
      </c>
      <c r="E256">
        <v>3006617.32247393</v>
      </c>
      <c r="F256">
        <v>579940.057893186</v>
      </c>
      <c r="G256">
        <v>2539833.51994344</v>
      </c>
    </row>
    <row r="257" spans="1:7">
      <c r="A257">
        <v>255</v>
      </c>
      <c r="B257">
        <v>10649363.103717</v>
      </c>
      <c r="C257">
        <v>1642453.12751624</v>
      </c>
      <c r="D257">
        <v>2878450.9452489</v>
      </c>
      <c r="E257">
        <v>3006617.32247393</v>
      </c>
      <c r="F257">
        <v>581362.634583619</v>
      </c>
      <c r="G257">
        <v>2540479.0738943</v>
      </c>
    </row>
    <row r="258" spans="1:7">
      <c r="A258">
        <v>256</v>
      </c>
      <c r="B258">
        <v>10649093.3474307</v>
      </c>
      <c r="C258">
        <v>1645217.63043813</v>
      </c>
      <c r="D258">
        <v>2877231.61392758</v>
      </c>
      <c r="E258">
        <v>3006617.32247393</v>
      </c>
      <c r="F258">
        <v>580108.529167319</v>
      </c>
      <c r="G258">
        <v>2539918.25142377</v>
      </c>
    </row>
    <row r="259" spans="1:7">
      <c r="A259">
        <v>257</v>
      </c>
      <c r="B259">
        <v>10649193.0540554</v>
      </c>
      <c r="C259">
        <v>1647074.69502106</v>
      </c>
      <c r="D259">
        <v>2876593.15515617</v>
      </c>
      <c r="E259">
        <v>3006617.32247393</v>
      </c>
      <c r="F259">
        <v>579323.446309425</v>
      </c>
      <c r="G259">
        <v>2539584.43509479</v>
      </c>
    </row>
    <row r="260" spans="1:7">
      <c r="A260">
        <v>258</v>
      </c>
      <c r="B260">
        <v>10649113.3487042</v>
      </c>
      <c r="C260">
        <v>1644411.81151845</v>
      </c>
      <c r="D260">
        <v>2877566.36884569</v>
      </c>
      <c r="E260">
        <v>3006617.32247393</v>
      </c>
      <c r="F260">
        <v>580450.091834399</v>
      </c>
      <c r="G260">
        <v>2540067.75403178</v>
      </c>
    </row>
    <row r="261" spans="1:7">
      <c r="A261">
        <v>259</v>
      </c>
      <c r="B261">
        <v>10649191.2793674</v>
      </c>
      <c r="C261">
        <v>1644160.60872947</v>
      </c>
      <c r="D261">
        <v>2877302.47020907</v>
      </c>
      <c r="E261">
        <v>3006617.32247393</v>
      </c>
      <c r="F261">
        <v>580923.106948511</v>
      </c>
      <c r="G261">
        <v>2540187.77100637</v>
      </c>
    </row>
    <row r="262" spans="1:7">
      <c r="A262">
        <v>260</v>
      </c>
      <c r="B262">
        <v>10649107.6696104</v>
      </c>
      <c r="C262">
        <v>1647371.6959752</v>
      </c>
      <c r="D262">
        <v>2876514.37399925</v>
      </c>
      <c r="E262">
        <v>3006617.32247393</v>
      </c>
      <c r="F262">
        <v>579111.073618409</v>
      </c>
      <c r="G262">
        <v>2539493.20354364</v>
      </c>
    </row>
    <row r="263" spans="1:7">
      <c r="A263">
        <v>261</v>
      </c>
      <c r="B263">
        <v>10649117.4837986</v>
      </c>
      <c r="C263">
        <v>1644848.93584361</v>
      </c>
      <c r="D263">
        <v>2877423.33375613</v>
      </c>
      <c r="E263">
        <v>3006617.32247393</v>
      </c>
      <c r="F263">
        <v>580234.810311679</v>
      </c>
      <c r="G263">
        <v>2539993.08141326</v>
      </c>
    </row>
    <row r="264" spans="1:7">
      <c r="A264">
        <v>262</v>
      </c>
      <c r="B264">
        <v>10649083.8982475</v>
      </c>
      <c r="C264">
        <v>1643483.01679509</v>
      </c>
      <c r="D264">
        <v>2878092.34354698</v>
      </c>
      <c r="E264">
        <v>3006617.32247393</v>
      </c>
      <c r="F264">
        <v>580705.593595706</v>
      </c>
      <c r="G264">
        <v>2540185.62183581</v>
      </c>
    </row>
    <row r="265" spans="1:7">
      <c r="A265">
        <v>263</v>
      </c>
      <c r="B265">
        <v>10649094.8677629</v>
      </c>
      <c r="C265">
        <v>1644252.50787642</v>
      </c>
      <c r="D265">
        <v>2877809.01456382</v>
      </c>
      <c r="E265">
        <v>3006617.32247393</v>
      </c>
      <c r="F265">
        <v>580390.277328276</v>
      </c>
      <c r="G265">
        <v>2540025.74552044</v>
      </c>
    </row>
    <row r="266" spans="1:7">
      <c r="A266">
        <v>264</v>
      </c>
      <c r="B266">
        <v>10649061.6278875</v>
      </c>
      <c r="C266">
        <v>1639653.1701025</v>
      </c>
      <c r="D266">
        <v>2879350.93772093</v>
      </c>
      <c r="E266">
        <v>3006617.32247393</v>
      </c>
      <c r="F266">
        <v>582513.376559491</v>
      </c>
      <c r="G266">
        <v>2540926.82103066</v>
      </c>
    </row>
    <row r="267" spans="1:7">
      <c r="A267">
        <v>265</v>
      </c>
      <c r="B267">
        <v>10649096.8143205</v>
      </c>
      <c r="C267">
        <v>1641350.27891661</v>
      </c>
      <c r="D267">
        <v>2878719.35570494</v>
      </c>
      <c r="E267">
        <v>3006617.32247393</v>
      </c>
      <c r="F267">
        <v>581785.691567111</v>
      </c>
      <c r="G267">
        <v>2540624.16565792</v>
      </c>
    </row>
    <row r="268" spans="1:7">
      <c r="A268">
        <v>266</v>
      </c>
      <c r="B268">
        <v>10649114.8086704</v>
      </c>
      <c r="C268">
        <v>1638306.31094309</v>
      </c>
      <c r="D268">
        <v>2879793.4010644</v>
      </c>
      <c r="E268">
        <v>3006617.32247393</v>
      </c>
      <c r="F268">
        <v>583180.387471973</v>
      </c>
      <c r="G268">
        <v>2541217.38671705</v>
      </c>
    </row>
    <row r="269" spans="1:7">
      <c r="A269">
        <v>267</v>
      </c>
      <c r="B269">
        <v>10649072.786474</v>
      </c>
      <c r="C269">
        <v>1642085.62296356</v>
      </c>
      <c r="D269">
        <v>2878414.53441352</v>
      </c>
      <c r="E269">
        <v>3006617.32247393</v>
      </c>
      <c r="F269">
        <v>581459.596007476</v>
      </c>
      <c r="G269">
        <v>2540495.71061555</v>
      </c>
    </row>
    <row r="270" spans="1:7">
      <c r="A270">
        <v>268</v>
      </c>
      <c r="B270">
        <v>10649036.8098683</v>
      </c>
      <c r="C270">
        <v>1637578.02200414</v>
      </c>
      <c r="D270">
        <v>2879943.37900043</v>
      </c>
      <c r="E270">
        <v>3006617.32247393</v>
      </c>
      <c r="F270">
        <v>583531.825569578</v>
      </c>
      <c r="G270">
        <v>2541366.26082019</v>
      </c>
    </row>
    <row r="271" spans="1:7">
      <c r="A271">
        <v>269</v>
      </c>
      <c r="B271">
        <v>10649080.1761637</v>
      </c>
      <c r="C271">
        <v>1637791.05329617</v>
      </c>
      <c r="D271">
        <v>2879821.11113282</v>
      </c>
      <c r="E271">
        <v>3006617.32247393</v>
      </c>
      <c r="F271">
        <v>583507.200418652</v>
      </c>
      <c r="G271">
        <v>2541343.4888421</v>
      </c>
    </row>
    <row r="272" spans="1:7">
      <c r="A272">
        <v>270</v>
      </c>
      <c r="B272">
        <v>10649034.8748656</v>
      </c>
      <c r="C272">
        <v>1637275.37358013</v>
      </c>
      <c r="D272">
        <v>2880058.06558573</v>
      </c>
      <c r="E272">
        <v>3006617.32247393</v>
      </c>
      <c r="F272">
        <v>583664.629436004</v>
      </c>
      <c r="G272">
        <v>2541419.48378986</v>
      </c>
    </row>
    <row r="273" spans="1:7">
      <c r="A273">
        <v>271</v>
      </c>
      <c r="B273">
        <v>10649080.2197594</v>
      </c>
      <c r="C273">
        <v>1637287.34002246</v>
      </c>
      <c r="D273">
        <v>2879965.91734283</v>
      </c>
      <c r="E273">
        <v>3006617.32247393</v>
      </c>
      <c r="F273">
        <v>583751.566994914</v>
      </c>
      <c r="G273">
        <v>2541458.07292529</v>
      </c>
    </row>
    <row r="274" spans="1:7">
      <c r="A274">
        <v>272</v>
      </c>
      <c r="B274">
        <v>10649063.54988</v>
      </c>
      <c r="C274">
        <v>1639234.24415573</v>
      </c>
      <c r="D274">
        <v>2879347.81404931</v>
      </c>
      <c r="E274">
        <v>3006617.32247393</v>
      </c>
      <c r="F274">
        <v>582808.606272595</v>
      </c>
      <c r="G274">
        <v>2541055.56292847</v>
      </c>
    </row>
    <row r="275" spans="1:7">
      <c r="A275">
        <v>273</v>
      </c>
      <c r="B275">
        <v>10649087.9954224</v>
      </c>
      <c r="C275">
        <v>1637363.77614872</v>
      </c>
      <c r="D275">
        <v>2880052.96937179</v>
      </c>
      <c r="E275">
        <v>3006617.32247393</v>
      </c>
      <c r="F275">
        <v>583638.344241947</v>
      </c>
      <c r="G275">
        <v>2541415.58318596</v>
      </c>
    </row>
    <row r="276" spans="1:7">
      <c r="A276">
        <v>274</v>
      </c>
      <c r="B276">
        <v>10649094.0388697</v>
      </c>
      <c r="C276">
        <v>1636443.50863509</v>
      </c>
      <c r="D276">
        <v>2880529.95484758</v>
      </c>
      <c r="E276">
        <v>3006617.32247393</v>
      </c>
      <c r="F276">
        <v>583955.773530853</v>
      </c>
      <c r="G276">
        <v>2541547.47938227</v>
      </c>
    </row>
    <row r="277" spans="1:7">
      <c r="A277">
        <v>275</v>
      </c>
      <c r="B277">
        <v>10649024.5063024</v>
      </c>
      <c r="C277">
        <v>1637135.42892072</v>
      </c>
      <c r="D277">
        <v>2879995.1583181</v>
      </c>
      <c r="E277">
        <v>3006617.32247393</v>
      </c>
      <c r="F277">
        <v>583805.221107624</v>
      </c>
      <c r="G277">
        <v>2541471.37548198</v>
      </c>
    </row>
    <row r="278" spans="1:7">
      <c r="A278">
        <v>276</v>
      </c>
      <c r="B278">
        <v>10648956.1797545</v>
      </c>
      <c r="C278">
        <v>1634919.43733861</v>
      </c>
      <c r="D278">
        <v>2880761.57823495</v>
      </c>
      <c r="E278">
        <v>3006617.32247393</v>
      </c>
      <c r="F278">
        <v>584801.398694673</v>
      </c>
      <c r="G278">
        <v>2541856.44301238</v>
      </c>
    </row>
    <row r="279" spans="1:7">
      <c r="A279">
        <v>277</v>
      </c>
      <c r="B279">
        <v>10648987.9346278</v>
      </c>
      <c r="C279">
        <v>1632693.86187545</v>
      </c>
      <c r="D279">
        <v>2881610.17090363</v>
      </c>
      <c r="E279">
        <v>3006617.32247393</v>
      </c>
      <c r="F279">
        <v>585794.085589855</v>
      </c>
      <c r="G279">
        <v>2542272.49378492</v>
      </c>
    </row>
    <row r="280" spans="1:7">
      <c r="A280">
        <v>278</v>
      </c>
      <c r="B280">
        <v>10648974.8938148</v>
      </c>
      <c r="C280">
        <v>1634111.79923135</v>
      </c>
      <c r="D280">
        <v>2881020.04742615</v>
      </c>
      <c r="E280">
        <v>3006617.32247393</v>
      </c>
      <c r="F280">
        <v>585212.083973105</v>
      </c>
      <c r="G280">
        <v>2542013.64071025</v>
      </c>
    </row>
    <row r="281" spans="1:7">
      <c r="A281">
        <v>279</v>
      </c>
      <c r="B281">
        <v>10648940.6416114</v>
      </c>
      <c r="C281">
        <v>1634136.81509766</v>
      </c>
      <c r="D281">
        <v>2881018.28519567</v>
      </c>
      <c r="E281">
        <v>3006617.32247393</v>
      </c>
      <c r="F281">
        <v>585148.82684571</v>
      </c>
      <c r="G281">
        <v>2542019.39199842</v>
      </c>
    </row>
    <row r="282" spans="1:7">
      <c r="A282">
        <v>280</v>
      </c>
      <c r="B282">
        <v>10648956.3100982</v>
      </c>
      <c r="C282">
        <v>1634672.07042309</v>
      </c>
      <c r="D282">
        <v>2880844.15583931</v>
      </c>
      <c r="E282">
        <v>3006617.32247393</v>
      </c>
      <c r="F282">
        <v>584913.033620345</v>
      </c>
      <c r="G282">
        <v>2541909.72774153</v>
      </c>
    </row>
    <row r="283" spans="1:7">
      <c r="A283">
        <v>281</v>
      </c>
      <c r="B283">
        <v>10648913.6885097</v>
      </c>
      <c r="C283">
        <v>1633687.50347973</v>
      </c>
      <c r="D283">
        <v>2881324.21518533</v>
      </c>
      <c r="E283">
        <v>3006617.32247393</v>
      </c>
      <c r="F283">
        <v>585249.703083076</v>
      </c>
      <c r="G283">
        <v>2542034.94428765</v>
      </c>
    </row>
    <row r="284" spans="1:7">
      <c r="A284">
        <v>282</v>
      </c>
      <c r="B284">
        <v>10648909.8682834</v>
      </c>
      <c r="C284">
        <v>1634825.20391083</v>
      </c>
      <c r="D284">
        <v>2880922.89340139</v>
      </c>
      <c r="E284">
        <v>3006617.32247393</v>
      </c>
      <c r="F284">
        <v>584735.219861694</v>
      </c>
      <c r="G284">
        <v>2541809.22863554</v>
      </c>
    </row>
    <row r="285" spans="1:7">
      <c r="A285">
        <v>283</v>
      </c>
      <c r="B285">
        <v>10648947.7327755</v>
      </c>
      <c r="C285">
        <v>1633737.19014659</v>
      </c>
      <c r="D285">
        <v>2881454.43681697</v>
      </c>
      <c r="E285">
        <v>3006617.32247393</v>
      </c>
      <c r="F285">
        <v>585128.14136204</v>
      </c>
      <c r="G285">
        <v>2542010.64197599</v>
      </c>
    </row>
    <row r="286" spans="1:7">
      <c r="A286">
        <v>284</v>
      </c>
      <c r="B286">
        <v>10648933.4368926</v>
      </c>
      <c r="C286">
        <v>1633927.50492181</v>
      </c>
      <c r="D286">
        <v>2881365.56926698</v>
      </c>
      <c r="E286">
        <v>3006617.32247393</v>
      </c>
      <c r="F286">
        <v>585065.897841945</v>
      </c>
      <c r="G286">
        <v>2541957.14238793</v>
      </c>
    </row>
    <row r="287" spans="1:7">
      <c r="A287">
        <v>285</v>
      </c>
      <c r="B287">
        <v>10648911.1351666</v>
      </c>
      <c r="C287">
        <v>1633640.5347275</v>
      </c>
      <c r="D287">
        <v>2881243.42106552</v>
      </c>
      <c r="E287">
        <v>3006617.32247393</v>
      </c>
      <c r="F287">
        <v>585344.704238305</v>
      </c>
      <c r="G287">
        <v>2542065.15266138</v>
      </c>
    </row>
    <row r="288" spans="1:7">
      <c r="A288">
        <v>286</v>
      </c>
      <c r="B288">
        <v>10648935.7142664</v>
      </c>
      <c r="C288">
        <v>1634026.26551941</v>
      </c>
      <c r="D288">
        <v>2881169.26388089</v>
      </c>
      <c r="E288">
        <v>3006617.32247393</v>
      </c>
      <c r="F288">
        <v>585160.902779659</v>
      </c>
      <c r="G288">
        <v>2541961.95961248</v>
      </c>
    </row>
    <row r="289" spans="1:7">
      <c r="A289">
        <v>287</v>
      </c>
      <c r="B289">
        <v>10648884.2418233</v>
      </c>
      <c r="C289">
        <v>1638315.19831172</v>
      </c>
      <c r="D289">
        <v>2879723.36389559</v>
      </c>
      <c r="E289">
        <v>3006617.32247393</v>
      </c>
      <c r="F289">
        <v>583122.242395858</v>
      </c>
      <c r="G289">
        <v>2541106.11474621</v>
      </c>
    </row>
    <row r="290" spans="1:7">
      <c r="A290">
        <v>288</v>
      </c>
      <c r="B290">
        <v>10648920.7193486</v>
      </c>
      <c r="C290">
        <v>1636509.66020784</v>
      </c>
      <c r="D290">
        <v>2880436.24415584</v>
      </c>
      <c r="E290">
        <v>3006617.32247393</v>
      </c>
      <c r="F290">
        <v>583924.952197061</v>
      </c>
      <c r="G290">
        <v>2541432.54031389</v>
      </c>
    </row>
    <row r="291" spans="1:7">
      <c r="A291">
        <v>289</v>
      </c>
      <c r="B291">
        <v>10648913.1902245</v>
      </c>
      <c r="C291">
        <v>1643097.15668797</v>
      </c>
      <c r="D291">
        <v>2877891.41481335</v>
      </c>
      <c r="E291">
        <v>3006617.32247393</v>
      </c>
      <c r="F291">
        <v>581057.969561179</v>
      </c>
      <c r="G291">
        <v>2540249.32668811</v>
      </c>
    </row>
    <row r="292" spans="1:7">
      <c r="A292">
        <v>290</v>
      </c>
      <c r="B292">
        <v>10648874.0250325</v>
      </c>
      <c r="C292">
        <v>1639254.14005332</v>
      </c>
      <c r="D292">
        <v>2879471.60305155</v>
      </c>
      <c r="E292">
        <v>3006617.32247393</v>
      </c>
      <c r="F292">
        <v>582632.1884551</v>
      </c>
      <c r="G292">
        <v>2540898.77099863</v>
      </c>
    </row>
    <row r="293" spans="1:7">
      <c r="A293">
        <v>291</v>
      </c>
      <c r="B293">
        <v>10648911.4002152</v>
      </c>
      <c r="C293">
        <v>1640599.39906602</v>
      </c>
      <c r="D293">
        <v>2878943.68893033</v>
      </c>
      <c r="E293">
        <v>3006617.32247393</v>
      </c>
      <c r="F293">
        <v>582106.258556654</v>
      </c>
      <c r="G293">
        <v>2540644.7311883</v>
      </c>
    </row>
    <row r="294" spans="1:7">
      <c r="A294">
        <v>292</v>
      </c>
      <c r="B294">
        <v>10648879.3938893</v>
      </c>
      <c r="C294">
        <v>1638213.69412326</v>
      </c>
      <c r="D294">
        <v>2879883.53914934</v>
      </c>
      <c r="E294">
        <v>3006617.32247393</v>
      </c>
      <c r="F294">
        <v>583075.702596475</v>
      </c>
      <c r="G294">
        <v>2541089.13554625</v>
      </c>
    </row>
    <row r="295" spans="1:7">
      <c r="A295">
        <v>293</v>
      </c>
      <c r="B295">
        <v>10648913.5200125</v>
      </c>
      <c r="C295">
        <v>1639655.14685096</v>
      </c>
      <c r="D295">
        <v>2879445.06143088</v>
      </c>
      <c r="E295">
        <v>3006617.32247393</v>
      </c>
      <c r="F295">
        <v>582394.721900822</v>
      </c>
      <c r="G295">
        <v>2540801.26735589</v>
      </c>
    </row>
    <row r="296" spans="1:7">
      <c r="A296">
        <v>294</v>
      </c>
      <c r="B296">
        <v>10648899.1502151</v>
      </c>
      <c r="C296">
        <v>1639104.48467061</v>
      </c>
      <c r="D296">
        <v>2879533.30547039</v>
      </c>
      <c r="E296">
        <v>3006617.32247393</v>
      </c>
      <c r="F296">
        <v>582712.641477521</v>
      </c>
      <c r="G296">
        <v>2540931.39612268</v>
      </c>
    </row>
    <row r="297" spans="1:7">
      <c r="A297">
        <v>295</v>
      </c>
      <c r="B297">
        <v>10648888.1796542</v>
      </c>
      <c r="C297">
        <v>1639860.02237399</v>
      </c>
      <c r="D297">
        <v>2879277.73172853</v>
      </c>
      <c r="E297">
        <v>3006617.32247393</v>
      </c>
      <c r="F297">
        <v>582343.346773896</v>
      </c>
      <c r="G297">
        <v>2540789.7563039</v>
      </c>
    </row>
    <row r="298" spans="1:7">
      <c r="A298">
        <v>296</v>
      </c>
      <c r="B298">
        <v>10648886.5670576</v>
      </c>
      <c r="C298">
        <v>1639120.33332133</v>
      </c>
      <c r="D298">
        <v>2879389.81199428</v>
      </c>
      <c r="E298">
        <v>3006617.32247393</v>
      </c>
      <c r="F298">
        <v>582797.376181551</v>
      </c>
      <c r="G298">
        <v>2540961.7230865</v>
      </c>
    </row>
    <row r="299" spans="1:7">
      <c r="A299">
        <v>297</v>
      </c>
      <c r="B299">
        <v>10648920.3004278</v>
      </c>
      <c r="C299">
        <v>1639773.99360508</v>
      </c>
      <c r="D299">
        <v>2879155.19383142</v>
      </c>
      <c r="E299">
        <v>3006617.32247393</v>
      </c>
      <c r="F299">
        <v>582517.740972365</v>
      </c>
      <c r="G299">
        <v>2540856.04954498</v>
      </c>
    </row>
    <row r="300" spans="1:7">
      <c r="A300">
        <v>298</v>
      </c>
      <c r="B300">
        <v>10648909.953497</v>
      </c>
      <c r="C300">
        <v>1640678.34538812</v>
      </c>
      <c r="D300">
        <v>2878951.38629804</v>
      </c>
      <c r="E300">
        <v>3006617.32247393</v>
      </c>
      <c r="F300">
        <v>582016.113275038</v>
      </c>
      <c r="G300">
        <v>2540646.78606186</v>
      </c>
    </row>
    <row r="301" spans="1:7">
      <c r="A301">
        <v>299</v>
      </c>
      <c r="B301">
        <v>10648907.2016444</v>
      </c>
      <c r="C301">
        <v>1640991.11597355</v>
      </c>
      <c r="D301">
        <v>2878905.17519155</v>
      </c>
      <c r="E301">
        <v>3006617.32247393</v>
      </c>
      <c r="F301">
        <v>581805.982796637</v>
      </c>
      <c r="G301">
        <v>2540587.60520877</v>
      </c>
    </row>
    <row r="302" spans="1:7">
      <c r="A302">
        <v>300</v>
      </c>
      <c r="B302">
        <v>10648888.7220848</v>
      </c>
      <c r="C302">
        <v>1639162.13540657</v>
      </c>
      <c r="D302">
        <v>2879458.88398379</v>
      </c>
      <c r="E302">
        <v>3006617.32247393</v>
      </c>
      <c r="F302">
        <v>582724.395414497</v>
      </c>
      <c r="G302">
        <v>2540925.98480601</v>
      </c>
    </row>
    <row r="303" spans="1:7">
      <c r="A303">
        <v>301</v>
      </c>
      <c r="B303">
        <v>10648900.3261239</v>
      </c>
      <c r="C303">
        <v>1637004.76051521</v>
      </c>
      <c r="D303">
        <v>2880341.74749169</v>
      </c>
      <c r="E303">
        <v>3006617.32247393</v>
      </c>
      <c r="F303">
        <v>583633.704322898</v>
      </c>
      <c r="G303">
        <v>2541302.79132014</v>
      </c>
    </row>
    <row r="304" spans="1:7">
      <c r="A304">
        <v>302</v>
      </c>
      <c r="B304">
        <v>10648869.5318512</v>
      </c>
      <c r="C304">
        <v>1639992.15029314</v>
      </c>
      <c r="D304">
        <v>2879193.49233103</v>
      </c>
      <c r="E304">
        <v>3006617.32247393</v>
      </c>
      <c r="F304">
        <v>582310.755271121</v>
      </c>
      <c r="G304">
        <v>2540755.81148193</v>
      </c>
    </row>
    <row r="305" spans="1:7">
      <c r="A305">
        <v>303</v>
      </c>
      <c r="B305">
        <v>10648911.1654265</v>
      </c>
      <c r="C305">
        <v>1640247.97443641</v>
      </c>
      <c r="D305">
        <v>2879273.1117699</v>
      </c>
      <c r="E305">
        <v>3006617.32247393</v>
      </c>
      <c r="F305">
        <v>582113.433282204</v>
      </c>
      <c r="G305">
        <v>2540659.32346402</v>
      </c>
    </row>
    <row r="306" spans="1:7">
      <c r="A306">
        <v>304</v>
      </c>
      <c r="B306">
        <v>10648874.208468</v>
      </c>
      <c r="C306">
        <v>1639961.27339198</v>
      </c>
      <c r="D306">
        <v>2879268.88844742</v>
      </c>
      <c r="E306">
        <v>3006617.32247393</v>
      </c>
      <c r="F306">
        <v>582268.363768418</v>
      </c>
      <c r="G306">
        <v>2540758.36038622</v>
      </c>
    </row>
    <row r="307" spans="1:7">
      <c r="A307">
        <v>305</v>
      </c>
      <c r="B307">
        <v>10648908.2840766</v>
      </c>
      <c r="C307">
        <v>1639692.15840544</v>
      </c>
      <c r="D307">
        <v>2879201.28269084</v>
      </c>
      <c r="E307">
        <v>3006617.32247393</v>
      </c>
      <c r="F307">
        <v>582546.876706291</v>
      </c>
      <c r="G307">
        <v>2540850.64380012</v>
      </c>
    </row>
    <row r="308" spans="1:7">
      <c r="A308">
        <v>306</v>
      </c>
      <c r="B308">
        <v>10648881.6365787</v>
      </c>
      <c r="C308">
        <v>1640008.66077546</v>
      </c>
      <c r="D308">
        <v>2879115.26056405</v>
      </c>
      <c r="E308">
        <v>3006617.32247393</v>
      </c>
      <c r="F308">
        <v>582381.859670582</v>
      </c>
      <c r="G308">
        <v>2540758.53309469</v>
      </c>
    </row>
    <row r="309" spans="1:7">
      <c r="A309">
        <v>307</v>
      </c>
      <c r="B309">
        <v>10648867.9175583</v>
      </c>
      <c r="C309">
        <v>1640106.37487105</v>
      </c>
      <c r="D309">
        <v>2879175.27669842</v>
      </c>
      <c r="E309">
        <v>3006617.32247393</v>
      </c>
      <c r="F309">
        <v>582246.996620572</v>
      </c>
      <c r="G309">
        <v>2540721.94689436</v>
      </c>
    </row>
    <row r="310" spans="1:7">
      <c r="A310">
        <v>308</v>
      </c>
      <c r="B310">
        <v>10648859.2660792</v>
      </c>
      <c r="C310">
        <v>1640693.42554101</v>
      </c>
      <c r="D310">
        <v>2878895.71055754</v>
      </c>
      <c r="E310">
        <v>3006617.32247393</v>
      </c>
      <c r="F310">
        <v>582019.914922229</v>
      </c>
      <c r="G310">
        <v>2540632.89258447</v>
      </c>
    </row>
    <row r="311" spans="1:7">
      <c r="A311">
        <v>309</v>
      </c>
      <c r="B311">
        <v>10648869.7950584</v>
      </c>
      <c r="C311">
        <v>1640908.36741625</v>
      </c>
      <c r="D311">
        <v>2878845.16984588</v>
      </c>
      <c r="E311">
        <v>3006617.32247393</v>
      </c>
      <c r="F311">
        <v>581911.30701925</v>
      </c>
      <c r="G311">
        <v>2540587.62830311</v>
      </c>
    </row>
    <row r="312" spans="1:7">
      <c r="A312">
        <v>310</v>
      </c>
      <c r="B312">
        <v>10648878.9620685</v>
      </c>
      <c r="C312">
        <v>1640577.81576586</v>
      </c>
      <c r="D312">
        <v>2879024.03922078</v>
      </c>
      <c r="E312">
        <v>3006617.32247393</v>
      </c>
      <c r="F312">
        <v>582021.317790519</v>
      </c>
      <c r="G312">
        <v>2540638.46681744</v>
      </c>
    </row>
    <row r="313" spans="1:7">
      <c r="A313">
        <v>311</v>
      </c>
      <c r="B313">
        <v>10648862.0031164</v>
      </c>
      <c r="C313">
        <v>1642079.82601844</v>
      </c>
      <c r="D313">
        <v>2878400.10385277</v>
      </c>
      <c r="E313">
        <v>3006617.32247393</v>
      </c>
      <c r="F313">
        <v>581398.631186014</v>
      </c>
      <c r="G313">
        <v>2540366.11958529</v>
      </c>
    </row>
    <row r="314" spans="1:7">
      <c r="A314">
        <v>312</v>
      </c>
      <c r="B314">
        <v>10648851.0462393</v>
      </c>
      <c r="C314">
        <v>1641760.07540164</v>
      </c>
      <c r="D314">
        <v>2878412.20522879</v>
      </c>
      <c r="E314">
        <v>3006617.32247393</v>
      </c>
      <c r="F314">
        <v>581593.195228655</v>
      </c>
      <c r="G314">
        <v>2540468.24790626</v>
      </c>
    </row>
    <row r="315" spans="1:7">
      <c r="A315">
        <v>313</v>
      </c>
      <c r="B315">
        <v>10648855.3351091</v>
      </c>
      <c r="C315">
        <v>1641780.67426836</v>
      </c>
      <c r="D315">
        <v>2878362.35112756</v>
      </c>
      <c r="E315">
        <v>3006617.32247393</v>
      </c>
      <c r="F315">
        <v>581616.644617728</v>
      </c>
      <c r="G315">
        <v>2540478.34262155</v>
      </c>
    </row>
    <row r="316" spans="1:7">
      <c r="A316">
        <v>314</v>
      </c>
      <c r="B316">
        <v>10648846.4013744</v>
      </c>
      <c r="C316">
        <v>1641759.40295046</v>
      </c>
      <c r="D316">
        <v>2878388.77520773</v>
      </c>
      <c r="E316">
        <v>3006617.32247393</v>
      </c>
      <c r="F316">
        <v>581603.661865687</v>
      </c>
      <c r="G316">
        <v>2540477.23887661</v>
      </c>
    </row>
    <row r="317" spans="1:7">
      <c r="A317">
        <v>315</v>
      </c>
      <c r="B317">
        <v>10648847.1050609</v>
      </c>
      <c r="C317">
        <v>1641617.50005173</v>
      </c>
      <c r="D317">
        <v>2878423.18368203</v>
      </c>
      <c r="E317">
        <v>3006617.32247393</v>
      </c>
      <c r="F317">
        <v>581688.474354372</v>
      </c>
      <c r="G317">
        <v>2540500.62449885</v>
      </c>
    </row>
    <row r="318" spans="1:7">
      <c r="A318">
        <v>316</v>
      </c>
      <c r="B318">
        <v>10648839.8922625</v>
      </c>
      <c r="C318">
        <v>1642730.3799527</v>
      </c>
      <c r="D318">
        <v>2878034.26697881</v>
      </c>
      <c r="E318">
        <v>3006617.32247393</v>
      </c>
      <c r="F318">
        <v>581161.167177105</v>
      </c>
      <c r="G318">
        <v>2540296.75567995</v>
      </c>
    </row>
    <row r="319" spans="1:7">
      <c r="A319">
        <v>317</v>
      </c>
      <c r="B319">
        <v>10648849.670335</v>
      </c>
      <c r="C319">
        <v>1642602.69096092</v>
      </c>
      <c r="D319">
        <v>2878071.62986247</v>
      </c>
      <c r="E319">
        <v>3006617.32247393</v>
      </c>
      <c r="F319">
        <v>581234.720977368</v>
      </c>
      <c r="G319">
        <v>2540323.30606034</v>
      </c>
    </row>
    <row r="320" spans="1:7">
      <c r="A320">
        <v>318</v>
      </c>
      <c r="B320">
        <v>10648828.6327379</v>
      </c>
      <c r="C320">
        <v>1641774.93430037</v>
      </c>
      <c r="D320">
        <v>2878405.19837315</v>
      </c>
      <c r="E320">
        <v>3006617.32247393</v>
      </c>
      <c r="F320">
        <v>581566.667861053</v>
      </c>
      <c r="G320">
        <v>2540464.5097294</v>
      </c>
    </row>
    <row r="321" spans="1:7">
      <c r="A321">
        <v>319</v>
      </c>
      <c r="B321">
        <v>10648829.7866408</v>
      </c>
      <c r="C321">
        <v>1641888.91524506</v>
      </c>
      <c r="D321">
        <v>2878407.42338439</v>
      </c>
      <c r="E321">
        <v>3006617.32247393</v>
      </c>
      <c r="F321">
        <v>581487.452457591</v>
      </c>
      <c r="G321">
        <v>2540428.67307981</v>
      </c>
    </row>
    <row r="322" spans="1:7">
      <c r="A322">
        <v>320</v>
      </c>
      <c r="B322">
        <v>10648820.1818179</v>
      </c>
      <c r="C322">
        <v>1641752.74180092</v>
      </c>
      <c r="D322">
        <v>2878382.78949685</v>
      </c>
      <c r="E322">
        <v>3006617.32247393</v>
      </c>
      <c r="F322">
        <v>581590.255296623</v>
      </c>
      <c r="G322">
        <v>2540477.07274962</v>
      </c>
    </row>
    <row r="323" spans="1:7">
      <c r="A323">
        <v>321</v>
      </c>
      <c r="B323">
        <v>10648822.1925271</v>
      </c>
      <c r="C323">
        <v>1639780.89068095</v>
      </c>
      <c r="D323">
        <v>2879067.16170661</v>
      </c>
      <c r="E323">
        <v>3006617.32247393</v>
      </c>
      <c r="F323">
        <v>582499.511553592</v>
      </c>
      <c r="G323">
        <v>2540857.30611199</v>
      </c>
    </row>
    <row r="324" spans="1:7">
      <c r="A324">
        <v>322</v>
      </c>
      <c r="B324">
        <v>10648822.8293023</v>
      </c>
      <c r="C324">
        <v>1642167.94490146</v>
      </c>
      <c r="D324">
        <v>2878223.06397547</v>
      </c>
      <c r="E324">
        <v>3006617.32247393</v>
      </c>
      <c r="F324">
        <v>581411.235039009</v>
      </c>
      <c r="G324">
        <v>2540403.26291245</v>
      </c>
    </row>
    <row r="325" spans="1:7">
      <c r="A325">
        <v>323</v>
      </c>
      <c r="B325">
        <v>10648844.8085769</v>
      </c>
      <c r="C325">
        <v>1642831.58885477</v>
      </c>
      <c r="D325">
        <v>2878007.62878488</v>
      </c>
      <c r="E325">
        <v>3006617.32247393</v>
      </c>
      <c r="F325">
        <v>581100.922549571</v>
      </c>
      <c r="G325">
        <v>2540287.34591369</v>
      </c>
    </row>
    <row r="326" spans="1:7">
      <c r="A326">
        <v>324</v>
      </c>
      <c r="B326">
        <v>10648823.5683893</v>
      </c>
      <c r="C326">
        <v>1641765.21648052</v>
      </c>
      <c r="D326">
        <v>2878413.59284497</v>
      </c>
      <c r="E326">
        <v>3006617.32247393</v>
      </c>
      <c r="F326">
        <v>581563.045270096</v>
      </c>
      <c r="G326">
        <v>2540464.39131975</v>
      </c>
    </row>
    <row r="327" spans="1:7">
      <c r="A327">
        <v>325</v>
      </c>
      <c r="B327">
        <v>10648832.7066169</v>
      </c>
      <c r="C327">
        <v>1641679.50638865</v>
      </c>
      <c r="D327">
        <v>2878299.19375338</v>
      </c>
      <c r="E327">
        <v>3006617.32247393</v>
      </c>
      <c r="F327">
        <v>581713.921318943</v>
      </c>
      <c r="G327">
        <v>2540522.76268198</v>
      </c>
    </row>
    <row r="328" spans="1:7">
      <c r="A328">
        <v>326</v>
      </c>
      <c r="B328">
        <v>10648816.6880283</v>
      </c>
      <c r="C328">
        <v>1641208.4407476</v>
      </c>
      <c r="D328">
        <v>2878609.98715514</v>
      </c>
      <c r="E328">
        <v>3006617.32247393</v>
      </c>
      <c r="F328">
        <v>581803.77112039</v>
      </c>
      <c r="G328">
        <v>2540577.1665312</v>
      </c>
    </row>
    <row r="329" spans="1:7">
      <c r="A329">
        <v>327</v>
      </c>
      <c r="B329">
        <v>10648814.9437104</v>
      </c>
      <c r="C329">
        <v>1640396.9083619</v>
      </c>
      <c r="D329">
        <v>2878844.51465729</v>
      </c>
      <c r="E329">
        <v>3006617.32247393</v>
      </c>
      <c r="F329">
        <v>582220.014140521</v>
      </c>
      <c r="G329">
        <v>2540736.18407677</v>
      </c>
    </row>
    <row r="330" spans="1:7">
      <c r="A330">
        <v>328</v>
      </c>
      <c r="B330">
        <v>10648813.1523873</v>
      </c>
      <c r="C330">
        <v>1640397.14671074</v>
      </c>
      <c r="D330">
        <v>2878865.12032259</v>
      </c>
      <c r="E330">
        <v>3006617.32247393</v>
      </c>
      <c r="F330">
        <v>582197.313896349</v>
      </c>
      <c r="G330">
        <v>2540736.2489837</v>
      </c>
    </row>
    <row r="331" spans="1:7">
      <c r="A331">
        <v>329</v>
      </c>
      <c r="B331">
        <v>10648814.084147</v>
      </c>
      <c r="C331">
        <v>1639887.77646931</v>
      </c>
      <c r="D331">
        <v>2879136.48558097</v>
      </c>
      <c r="E331">
        <v>3006617.32247393</v>
      </c>
      <c r="F331">
        <v>582355.887579526</v>
      </c>
      <c r="G331">
        <v>2540816.61204322</v>
      </c>
    </row>
    <row r="332" spans="1:7">
      <c r="A332">
        <v>330</v>
      </c>
      <c r="B332">
        <v>10648818.5155957</v>
      </c>
      <c r="C332">
        <v>1640537.65591925</v>
      </c>
      <c r="D332">
        <v>2878842.16191008</v>
      </c>
      <c r="E332">
        <v>3006617.32247393</v>
      </c>
      <c r="F332">
        <v>582123.19078613</v>
      </c>
      <c r="G332">
        <v>2540698.18450628</v>
      </c>
    </row>
    <row r="333" spans="1:7">
      <c r="A333">
        <v>331</v>
      </c>
      <c r="B333">
        <v>10648822.827716</v>
      </c>
      <c r="C333">
        <v>1640342.4534447</v>
      </c>
      <c r="D333">
        <v>2878917.95400915</v>
      </c>
      <c r="E333">
        <v>3006617.32247393</v>
      </c>
      <c r="F333">
        <v>582198.438676531</v>
      </c>
      <c r="G333">
        <v>2540746.65911172</v>
      </c>
    </row>
    <row r="334" spans="1:7">
      <c r="A334">
        <v>332</v>
      </c>
      <c r="B334">
        <v>10648815.8685193</v>
      </c>
      <c r="C334">
        <v>1639068.58017676</v>
      </c>
      <c r="D334">
        <v>2879359.22787682</v>
      </c>
      <c r="E334">
        <v>3006617.32247393</v>
      </c>
      <c r="F334">
        <v>582784.547850331</v>
      </c>
      <c r="G334">
        <v>2540986.19014146</v>
      </c>
    </row>
    <row r="335" spans="1:7">
      <c r="A335">
        <v>333</v>
      </c>
      <c r="B335">
        <v>10648810.8230962</v>
      </c>
      <c r="C335">
        <v>1641260.13142187</v>
      </c>
      <c r="D335">
        <v>2878606.52758243</v>
      </c>
      <c r="E335">
        <v>3006617.32247393</v>
      </c>
      <c r="F335">
        <v>581775.948511765</v>
      </c>
      <c r="G335">
        <v>2540550.89310619</v>
      </c>
    </row>
    <row r="336" spans="1:7">
      <c r="A336">
        <v>334</v>
      </c>
      <c r="B336">
        <v>10648813.1614195</v>
      </c>
      <c r="C336">
        <v>1640860.78981359</v>
      </c>
      <c r="D336">
        <v>2878815.94208973</v>
      </c>
      <c r="E336">
        <v>3006617.32247393</v>
      </c>
      <c r="F336">
        <v>581915.254869219</v>
      </c>
      <c r="G336">
        <v>2540603.85217301</v>
      </c>
    </row>
    <row r="337" spans="1:7">
      <c r="A337">
        <v>335</v>
      </c>
      <c r="B337">
        <v>10648816.8925563</v>
      </c>
      <c r="C337">
        <v>1640422.23528406</v>
      </c>
      <c r="D337">
        <v>2878906.75374918</v>
      </c>
      <c r="E337">
        <v>3006617.32247393</v>
      </c>
      <c r="F337">
        <v>582163.693413422</v>
      </c>
      <c r="G337">
        <v>2540706.88763567</v>
      </c>
    </row>
    <row r="338" spans="1:7">
      <c r="A338">
        <v>336</v>
      </c>
      <c r="B338">
        <v>10648818.9753217</v>
      </c>
      <c r="C338">
        <v>1641396.03141127</v>
      </c>
      <c r="D338">
        <v>2878579.03599299</v>
      </c>
      <c r="E338">
        <v>3006617.32247393</v>
      </c>
      <c r="F338">
        <v>581697.730552329</v>
      </c>
      <c r="G338">
        <v>2540528.85489116</v>
      </c>
    </row>
    <row r="339" spans="1:7">
      <c r="A339">
        <v>337</v>
      </c>
      <c r="B339">
        <v>10648809.8607182</v>
      </c>
      <c r="C339">
        <v>1641116.47358546</v>
      </c>
      <c r="D339">
        <v>2878666.00833005</v>
      </c>
      <c r="E339">
        <v>3006617.32247393</v>
      </c>
      <c r="F339">
        <v>581842.537741775</v>
      </c>
      <c r="G339">
        <v>2540567.51858696</v>
      </c>
    </row>
    <row r="340" spans="1:7">
      <c r="A340">
        <v>338</v>
      </c>
      <c r="B340">
        <v>10648807.572178</v>
      </c>
      <c r="C340">
        <v>1640696.15612116</v>
      </c>
      <c r="D340">
        <v>2878822.44663338</v>
      </c>
      <c r="E340">
        <v>3006617.32247393</v>
      </c>
      <c r="F340">
        <v>582027.628461506</v>
      </c>
      <c r="G340">
        <v>2540644.01848799</v>
      </c>
    </row>
    <row r="341" spans="1:7">
      <c r="A341">
        <v>339</v>
      </c>
      <c r="B341">
        <v>10648813.2478316</v>
      </c>
      <c r="C341">
        <v>1639619.55082143</v>
      </c>
      <c r="D341">
        <v>2879174.27690667</v>
      </c>
      <c r="E341">
        <v>3006617.32247393</v>
      </c>
      <c r="F341">
        <v>582549.721835312</v>
      </c>
      <c r="G341">
        <v>2540852.37579429</v>
      </c>
    </row>
    <row r="342" spans="1:7">
      <c r="A342">
        <v>340</v>
      </c>
      <c r="B342">
        <v>10648808.0761627</v>
      </c>
      <c r="C342">
        <v>1640860.44507207</v>
      </c>
      <c r="D342">
        <v>2878745.12886378</v>
      </c>
      <c r="E342">
        <v>3006617.32247393</v>
      </c>
      <c r="F342">
        <v>581967.717019943</v>
      </c>
      <c r="G342">
        <v>2540617.46273297</v>
      </c>
    </row>
    <row r="343" spans="1:7">
      <c r="A343">
        <v>341</v>
      </c>
      <c r="B343">
        <v>10648823.0008903</v>
      </c>
      <c r="C343">
        <v>1641814.60581789</v>
      </c>
      <c r="D343">
        <v>2878398.8472326</v>
      </c>
      <c r="E343">
        <v>3006617.32247393</v>
      </c>
      <c r="F343">
        <v>581539.952537815</v>
      </c>
      <c r="G343">
        <v>2540452.27282806</v>
      </c>
    </row>
    <row r="344" spans="1:7">
      <c r="A344">
        <v>342</v>
      </c>
      <c r="B344">
        <v>10648810.0706283</v>
      </c>
      <c r="C344">
        <v>1640596.34819464</v>
      </c>
      <c r="D344">
        <v>2878809.20915512</v>
      </c>
      <c r="E344">
        <v>3006617.32247393</v>
      </c>
      <c r="F344">
        <v>582107.597538117</v>
      </c>
      <c r="G344">
        <v>2540679.59326645</v>
      </c>
    </row>
    <row r="345" spans="1:7">
      <c r="A345">
        <v>343</v>
      </c>
      <c r="B345">
        <v>10648819.8377217</v>
      </c>
      <c r="C345">
        <v>1640560.95333761</v>
      </c>
      <c r="D345">
        <v>2878775.46019435</v>
      </c>
      <c r="E345">
        <v>3006617.32247393</v>
      </c>
      <c r="F345">
        <v>582170.748198274</v>
      </c>
      <c r="G345">
        <v>2540695.35351756</v>
      </c>
    </row>
    <row r="346" spans="1:7">
      <c r="A346">
        <v>344</v>
      </c>
      <c r="B346">
        <v>10648813.2237501</v>
      </c>
      <c r="C346">
        <v>1641641.42801012</v>
      </c>
      <c r="D346">
        <v>2878498.78150473</v>
      </c>
      <c r="E346">
        <v>3006617.32247393</v>
      </c>
      <c r="F346">
        <v>581593.481994881</v>
      </c>
      <c r="G346">
        <v>2540462.20976642</v>
      </c>
    </row>
    <row r="347" spans="1:7">
      <c r="A347">
        <v>345</v>
      </c>
      <c r="B347">
        <v>10648814.6626745</v>
      </c>
      <c r="C347">
        <v>1639892.1208106</v>
      </c>
      <c r="D347">
        <v>2879132.9160671</v>
      </c>
      <c r="E347">
        <v>3006617.32247393</v>
      </c>
      <c r="F347">
        <v>582383.127281587</v>
      </c>
      <c r="G347">
        <v>2540789.17604132</v>
      </c>
    </row>
    <row r="348" spans="1:7">
      <c r="A348">
        <v>346</v>
      </c>
      <c r="B348">
        <v>10648809.2308638</v>
      </c>
      <c r="C348">
        <v>1640929.90261669</v>
      </c>
      <c r="D348">
        <v>2878755.69096572</v>
      </c>
      <c r="E348">
        <v>3006617.32247393</v>
      </c>
      <c r="F348">
        <v>581910.075931338</v>
      </c>
      <c r="G348">
        <v>2540596.23887612</v>
      </c>
    </row>
    <row r="349" spans="1:7">
      <c r="A349">
        <v>347</v>
      </c>
      <c r="B349">
        <v>10648818.3175719</v>
      </c>
      <c r="C349">
        <v>1639385.27452234</v>
      </c>
      <c r="D349">
        <v>2879385.67731506</v>
      </c>
      <c r="E349">
        <v>3006617.32247393</v>
      </c>
      <c r="F349">
        <v>582571.761922362</v>
      </c>
      <c r="G349">
        <v>2540858.28133818</v>
      </c>
    </row>
    <row r="350" spans="1:7">
      <c r="A350">
        <v>348</v>
      </c>
      <c r="B350">
        <v>10648808.3599567</v>
      </c>
      <c r="C350">
        <v>1641246.77571816</v>
      </c>
      <c r="D350">
        <v>2878600.19442474</v>
      </c>
      <c r="E350">
        <v>3006617.32247393</v>
      </c>
      <c r="F350">
        <v>581796.158300012</v>
      </c>
      <c r="G350">
        <v>2540547.9090399</v>
      </c>
    </row>
    <row r="351" spans="1:7">
      <c r="A351">
        <v>349</v>
      </c>
      <c r="B351">
        <v>10648824.3480516</v>
      </c>
      <c r="C351">
        <v>1639382.9626133</v>
      </c>
      <c r="D351">
        <v>2879386.53061018</v>
      </c>
      <c r="E351">
        <v>3006617.32247393</v>
      </c>
      <c r="F351">
        <v>582566.871812822</v>
      </c>
      <c r="G351">
        <v>2540870.66054132</v>
      </c>
    </row>
    <row r="352" spans="1:7">
      <c r="A352">
        <v>350</v>
      </c>
      <c r="B352">
        <v>10648808.9657384</v>
      </c>
      <c r="C352">
        <v>1641126.96205577</v>
      </c>
      <c r="D352">
        <v>2878636.62981902</v>
      </c>
      <c r="E352">
        <v>3006617.32247393</v>
      </c>
      <c r="F352">
        <v>581863.880870968</v>
      </c>
      <c r="G352">
        <v>2540564.17051866</v>
      </c>
    </row>
    <row r="353" spans="1:7">
      <c r="A353">
        <v>351</v>
      </c>
      <c r="B353">
        <v>10648807.5027797</v>
      </c>
      <c r="C353">
        <v>1640866.92350127</v>
      </c>
      <c r="D353">
        <v>2878774.42313959</v>
      </c>
      <c r="E353">
        <v>3006617.32247393</v>
      </c>
      <c r="F353">
        <v>581938.936300737</v>
      </c>
      <c r="G353">
        <v>2540609.89736416</v>
      </c>
    </row>
    <row r="354" spans="1:7">
      <c r="A354">
        <v>352</v>
      </c>
      <c r="B354">
        <v>10648807.457434</v>
      </c>
      <c r="C354">
        <v>1641076.48517844</v>
      </c>
      <c r="D354">
        <v>2878711.82863119</v>
      </c>
      <c r="E354">
        <v>3006617.32247393</v>
      </c>
      <c r="F354">
        <v>581830.806266489</v>
      </c>
      <c r="G354">
        <v>2540571.01488396</v>
      </c>
    </row>
    <row r="355" spans="1:7">
      <c r="A355">
        <v>353</v>
      </c>
      <c r="B355">
        <v>10648810.3910758</v>
      </c>
      <c r="C355">
        <v>1640997.68315855</v>
      </c>
      <c r="D355">
        <v>2878721.48077155</v>
      </c>
      <c r="E355">
        <v>3006617.32247393</v>
      </c>
      <c r="F355">
        <v>581883.94903417</v>
      </c>
      <c r="G355">
        <v>2540589.95563765</v>
      </c>
    </row>
    <row r="356" spans="1:7">
      <c r="A356">
        <v>354</v>
      </c>
      <c r="B356">
        <v>10648812.1699692</v>
      </c>
      <c r="C356">
        <v>1641572.0181674</v>
      </c>
      <c r="D356">
        <v>2878538.02602131</v>
      </c>
      <c r="E356">
        <v>3006617.32247393</v>
      </c>
      <c r="F356">
        <v>581612.208382175</v>
      </c>
      <c r="G356">
        <v>2540472.59492435</v>
      </c>
    </row>
    <row r="357" spans="1:7">
      <c r="A357">
        <v>355</v>
      </c>
      <c r="B357">
        <v>10648807.76702</v>
      </c>
      <c r="C357">
        <v>1641643.0619281</v>
      </c>
      <c r="D357">
        <v>2878501.31623987</v>
      </c>
      <c r="E357">
        <v>3006617.32247393</v>
      </c>
      <c r="F357">
        <v>581582.814711025</v>
      </c>
      <c r="G357">
        <v>2540463.25166712</v>
      </c>
    </row>
    <row r="358" spans="1:7">
      <c r="A358">
        <v>356</v>
      </c>
      <c r="B358">
        <v>10648813.1000266</v>
      </c>
      <c r="C358">
        <v>1641320.70349958</v>
      </c>
      <c r="D358">
        <v>2878621.5138303</v>
      </c>
      <c r="E358">
        <v>3006617.32247393</v>
      </c>
      <c r="F358">
        <v>581715.601804659</v>
      </c>
      <c r="G358">
        <v>2540537.95841809</v>
      </c>
    </row>
    <row r="359" spans="1:7">
      <c r="A359">
        <v>357</v>
      </c>
      <c r="B359">
        <v>10648808.5167973</v>
      </c>
      <c r="C359">
        <v>1641124.06806169</v>
      </c>
      <c r="D359">
        <v>2878713.91475484</v>
      </c>
      <c r="E359">
        <v>3006617.32247393</v>
      </c>
      <c r="F359">
        <v>581797.325805293</v>
      </c>
      <c r="G359">
        <v>2540555.88570152</v>
      </c>
    </row>
    <row r="360" spans="1:7">
      <c r="A360">
        <v>358</v>
      </c>
      <c r="B360">
        <v>10648803.7219119</v>
      </c>
      <c r="C360">
        <v>1640747.85242114</v>
      </c>
      <c r="D360">
        <v>2878789.12921457</v>
      </c>
      <c r="E360">
        <v>3006617.32247393</v>
      </c>
      <c r="F360">
        <v>582004.45946227</v>
      </c>
      <c r="G360">
        <v>2540644.95834003</v>
      </c>
    </row>
    <row r="361" spans="1:7">
      <c r="A361">
        <v>359</v>
      </c>
      <c r="B361">
        <v>10648802.1166546</v>
      </c>
      <c r="C361">
        <v>1640731.42508729</v>
      </c>
      <c r="D361">
        <v>2878803.03392298</v>
      </c>
      <c r="E361">
        <v>3006617.32247393</v>
      </c>
      <c r="F361">
        <v>582004.26219792</v>
      </c>
      <c r="G361">
        <v>2540646.07297248</v>
      </c>
    </row>
    <row r="362" spans="1:7">
      <c r="A362">
        <v>360</v>
      </c>
      <c r="B362">
        <v>10648804.354529</v>
      </c>
      <c r="C362">
        <v>1640019.42271323</v>
      </c>
      <c r="D362">
        <v>2879106.25921512</v>
      </c>
      <c r="E362">
        <v>3006617.32247393</v>
      </c>
      <c r="F362">
        <v>582292.034266023</v>
      </c>
      <c r="G362">
        <v>2540769.31586066</v>
      </c>
    </row>
    <row r="363" spans="1:7">
      <c r="A363">
        <v>361</v>
      </c>
      <c r="B363">
        <v>10648803.4740873</v>
      </c>
      <c r="C363">
        <v>1640916.35551202</v>
      </c>
      <c r="D363">
        <v>2878751.87746192</v>
      </c>
      <c r="E363">
        <v>3006617.32247393</v>
      </c>
      <c r="F363">
        <v>581908.659464925</v>
      </c>
      <c r="G363">
        <v>2540609.25917452</v>
      </c>
    </row>
    <row r="364" spans="1:7">
      <c r="A364">
        <v>362</v>
      </c>
      <c r="B364">
        <v>10648801.9566574</v>
      </c>
      <c r="C364">
        <v>1640706.51754213</v>
      </c>
      <c r="D364">
        <v>2878770.34497127</v>
      </c>
      <c r="E364">
        <v>3006617.32247393</v>
      </c>
      <c r="F364">
        <v>582042.606287454</v>
      </c>
      <c r="G364">
        <v>2540665.16538258</v>
      </c>
    </row>
    <row r="365" spans="1:7">
      <c r="A365">
        <v>363</v>
      </c>
      <c r="B365">
        <v>10648803.2429896</v>
      </c>
      <c r="C365">
        <v>1640706.22154165</v>
      </c>
      <c r="D365">
        <v>2878778.14142909</v>
      </c>
      <c r="E365">
        <v>3006617.32247393</v>
      </c>
      <c r="F365">
        <v>582038.949137936</v>
      </c>
      <c r="G365">
        <v>2540662.60840698</v>
      </c>
    </row>
    <row r="366" spans="1:7">
      <c r="A366">
        <v>364</v>
      </c>
      <c r="B366">
        <v>10648799.9305223</v>
      </c>
      <c r="C366">
        <v>1639775.12121475</v>
      </c>
      <c r="D366">
        <v>2879140.61425244</v>
      </c>
      <c r="E366">
        <v>3006617.32247393</v>
      </c>
      <c r="F366">
        <v>582440.201702664</v>
      </c>
      <c r="G366">
        <v>2540826.67087849</v>
      </c>
    </row>
    <row r="367" spans="1:7">
      <c r="A367">
        <v>365</v>
      </c>
      <c r="B367">
        <v>10648799.0241539</v>
      </c>
      <c r="C367">
        <v>1639327.39147464</v>
      </c>
      <c r="D367">
        <v>2879289.78620778</v>
      </c>
      <c r="E367">
        <v>3006617.32247393</v>
      </c>
      <c r="F367">
        <v>582651.588208176</v>
      </c>
      <c r="G367">
        <v>2540912.93578938</v>
      </c>
    </row>
    <row r="368" spans="1:7">
      <c r="A368">
        <v>366</v>
      </c>
      <c r="B368">
        <v>10648802.1563351</v>
      </c>
      <c r="C368">
        <v>1639491.37827841</v>
      </c>
      <c r="D368">
        <v>2879237.8393518</v>
      </c>
      <c r="E368">
        <v>3006617.32247393</v>
      </c>
      <c r="F368">
        <v>582576.565563047</v>
      </c>
      <c r="G368">
        <v>2540879.05066796</v>
      </c>
    </row>
    <row r="369" spans="1:7">
      <c r="A369">
        <v>367</v>
      </c>
      <c r="B369">
        <v>10648798.8560558</v>
      </c>
      <c r="C369">
        <v>1639138.69769221</v>
      </c>
      <c r="D369">
        <v>2879342.85090508</v>
      </c>
      <c r="E369">
        <v>3006617.32247393</v>
      </c>
      <c r="F369">
        <v>582746.779986513</v>
      </c>
      <c r="G369">
        <v>2540953.20499808</v>
      </c>
    </row>
    <row r="370" spans="1:7">
      <c r="A370">
        <v>368</v>
      </c>
      <c r="B370">
        <v>10648798.3310482</v>
      </c>
      <c r="C370">
        <v>1639116.76705701</v>
      </c>
      <c r="D370">
        <v>2879309.14331594</v>
      </c>
      <c r="E370">
        <v>3006617.32247393</v>
      </c>
      <c r="F370">
        <v>582783.909274975</v>
      </c>
      <c r="G370">
        <v>2540971.18892632</v>
      </c>
    </row>
    <row r="371" spans="1:7">
      <c r="A371">
        <v>369</v>
      </c>
      <c r="B371">
        <v>10648798.7172019</v>
      </c>
      <c r="C371">
        <v>1639026.346709</v>
      </c>
      <c r="D371">
        <v>2879359.16990985</v>
      </c>
      <c r="E371">
        <v>3006617.32247393</v>
      </c>
      <c r="F371">
        <v>582809.270183048</v>
      </c>
      <c r="G371">
        <v>2540986.60792608</v>
      </c>
    </row>
    <row r="372" spans="1:7">
      <c r="A372">
        <v>370</v>
      </c>
      <c r="B372">
        <v>10648798.9106261</v>
      </c>
      <c r="C372">
        <v>1639430.09277287</v>
      </c>
      <c r="D372">
        <v>2879187.01603536</v>
      </c>
      <c r="E372">
        <v>3006617.32247393</v>
      </c>
      <c r="F372">
        <v>582653.816433858</v>
      </c>
      <c r="G372">
        <v>2540910.66291008</v>
      </c>
    </row>
    <row r="373" spans="1:7">
      <c r="A373">
        <v>371</v>
      </c>
      <c r="B373">
        <v>10648798.959284</v>
      </c>
      <c r="C373">
        <v>1639195.94242472</v>
      </c>
      <c r="D373">
        <v>2879281.91889293</v>
      </c>
      <c r="E373">
        <v>3006617.32247393</v>
      </c>
      <c r="F373">
        <v>582747.129936352</v>
      </c>
      <c r="G373">
        <v>2540956.64555608</v>
      </c>
    </row>
    <row r="374" spans="1:7">
      <c r="A374">
        <v>372</v>
      </c>
      <c r="B374">
        <v>10648798.2285059</v>
      </c>
      <c r="C374">
        <v>1639605.22976703</v>
      </c>
      <c r="D374">
        <v>2879102.13262455</v>
      </c>
      <c r="E374">
        <v>3006617.32247393</v>
      </c>
      <c r="F374">
        <v>582585.53942551</v>
      </c>
      <c r="G374">
        <v>2540888.00421487</v>
      </c>
    </row>
    <row r="375" spans="1:7">
      <c r="A375">
        <v>373</v>
      </c>
      <c r="B375">
        <v>10648797.9377334</v>
      </c>
      <c r="C375">
        <v>1639497.0564201</v>
      </c>
      <c r="D375">
        <v>2879138.1921175</v>
      </c>
      <c r="E375">
        <v>3006617.32247393</v>
      </c>
      <c r="F375">
        <v>582631.109133622</v>
      </c>
      <c r="G375">
        <v>2540914.25758821</v>
      </c>
    </row>
    <row r="376" spans="1:7">
      <c r="A376">
        <v>374</v>
      </c>
      <c r="B376">
        <v>10648801.3058181</v>
      </c>
      <c r="C376">
        <v>1639422.34388464</v>
      </c>
      <c r="D376">
        <v>2879148.17600671</v>
      </c>
      <c r="E376">
        <v>3006617.32247393</v>
      </c>
      <c r="F376">
        <v>582673.939826417</v>
      </c>
      <c r="G376">
        <v>2540939.52362638</v>
      </c>
    </row>
    <row r="377" spans="1:7">
      <c r="A377">
        <v>375</v>
      </c>
      <c r="B377">
        <v>10648798.827287</v>
      </c>
      <c r="C377">
        <v>1639665.73108525</v>
      </c>
      <c r="D377">
        <v>2879090.66375502</v>
      </c>
      <c r="E377">
        <v>3006617.32247393</v>
      </c>
      <c r="F377">
        <v>582544.312884422</v>
      </c>
      <c r="G377">
        <v>2540880.79708838</v>
      </c>
    </row>
    <row r="378" spans="1:7">
      <c r="A378">
        <v>376</v>
      </c>
      <c r="B378">
        <v>10648805.2966105</v>
      </c>
      <c r="C378">
        <v>1638773.77417856</v>
      </c>
      <c r="D378">
        <v>2879340.04968433</v>
      </c>
      <c r="E378">
        <v>3006617.32247393</v>
      </c>
      <c r="F378">
        <v>583009.221054224</v>
      </c>
      <c r="G378">
        <v>2541064.92921946</v>
      </c>
    </row>
    <row r="379" spans="1:7">
      <c r="A379">
        <v>377</v>
      </c>
      <c r="B379">
        <v>10648799.5067179</v>
      </c>
      <c r="C379">
        <v>1639602.84267398</v>
      </c>
      <c r="D379">
        <v>2879107.28357242</v>
      </c>
      <c r="E379">
        <v>3006617.32247393</v>
      </c>
      <c r="F379">
        <v>582577.189268593</v>
      </c>
      <c r="G379">
        <v>2540894.86872896</v>
      </c>
    </row>
    <row r="380" spans="1:7">
      <c r="A380">
        <v>378</v>
      </c>
      <c r="B380">
        <v>10648799.3399382</v>
      </c>
      <c r="C380">
        <v>1639416.93358632</v>
      </c>
      <c r="D380">
        <v>2879200.87985866</v>
      </c>
      <c r="E380">
        <v>3006617.32247393</v>
      </c>
      <c r="F380">
        <v>582646.240077691</v>
      </c>
      <c r="G380">
        <v>2540917.96394159</v>
      </c>
    </row>
    <row r="381" spans="1:7">
      <c r="A381">
        <v>379</v>
      </c>
      <c r="B381">
        <v>10648797.8563561</v>
      </c>
      <c r="C381">
        <v>1640029.60033909</v>
      </c>
      <c r="D381">
        <v>2878936.50397597</v>
      </c>
      <c r="E381">
        <v>3006617.32247393</v>
      </c>
      <c r="F381">
        <v>582400.491112159</v>
      </c>
      <c r="G381">
        <v>2540813.93845494</v>
      </c>
    </row>
    <row r="382" spans="1:7">
      <c r="A382">
        <v>380</v>
      </c>
      <c r="B382">
        <v>10648797.3100132</v>
      </c>
      <c r="C382">
        <v>1640249.40910652</v>
      </c>
      <c r="D382">
        <v>2878890.2147936</v>
      </c>
      <c r="E382">
        <v>3006617.32247393</v>
      </c>
      <c r="F382">
        <v>582279.921218738</v>
      </c>
      <c r="G382">
        <v>2540760.44242045</v>
      </c>
    </row>
    <row r="383" spans="1:7">
      <c r="A383">
        <v>381</v>
      </c>
      <c r="B383">
        <v>10648796.1922198</v>
      </c>
      <c r="C383">
        <v>1639961.63807832</v>
      </c>
      <c r="D383">
        <v>2879016.14598844</v>
      </c>
      <c r="E383">
        <v>3006617.32247393</v>
      </c>
      <c r="F383">
        <v>582391.946520569</v>
      </c>
      <c r="G383">
        <v>2540809.13915855</v>
      </c>
    </row>
    <row r="384" spans="1:7">
      <c r="A384">
        <v>382</v>
      </c>
      <c r="B384">
        <v>10648797.9062078</v>
      </c>
      <c r="C384">
        <v>1639261.24934649</v>
      </c>
      <c r="D384">
        <v>2879281.00157786</v>
      </c>
      <c r="E384">
        <v>3006617.32247393</v>
      </c>
      <c r="F384">
        <v>582701.103871215</v>
      </c>
      <c r="G384">
        <v>2540937.2289383</v>
      </c>
    </row>
    <row r="385" spans="1:7">
      <c r="A385">
        <v>383</v>
      </c>
      <c r="B385">
        <v>10648796.846797</v>
      </c>
      <c r="C385">
        <v>1639960.07640077</v>
      </c>
      <c r="D385">
        <v>2878996.91703614</v>
      </c>
      <c r="E385">
        <v>3006617.32247393</v>
      </c>
      <c r="F385">
        <v>582405.793944592</v>
      </c>
      <c r="G385">
        <v>2540816.73694152</v>
      </c>
    </row>
    <row r="386" spans="1:7">
      <c r="A386">
        <v>384</v>
      </c>
      <c r="B386">
        <v>10648798.389926</v>
      </c>
      <c r="C386">
        <v>1640150.03665913</v>
      </c>
      <c r="D386">
        <v>2878982.20785281</v>
      </c>
      <c r="E386">
        <v>3006617.32247393</v>
      </c>
      <c r="F386">
        <v>582280.690526407</v>
      </c>
      <c r="G386">
        <v>2540768.13241377</v>
      </c>
    </row>
    <row r="387" spans="1:7">
      <c r="A387">
        <v>385</v>
      </c>
      <c r="B387">
        <v>10648796.6351883</v>
      </c>
      <c r="C387">
        <v>1639577.25334518</v>
      </c>
      <c r="D387">
        <v>2879174.07163394</v>
      </c>
      <c r="E387">
        <v>3006617.32247393</v>
      </c>
      <c r="F387">
        <v>582553.778308503</v>
      </c>
      <c r="G387">
        <v>2540874.2094267</v>
      </c>
    </row>
    <row r="388" spans="1:7">
      <c r="A388">
        <v>386</v>
      </c>
      <c r="B388">
        <v>10648797.4893806</v>
      </c>
      <c r="C388">
        <v>1640443.32972247</v>
      </c>
      <c r="D388">
        <v>2878833.7679605</v>
      </c>
      <c r="E388">
        <v>3006617.32247393</v>
      </c>
      <c r="F388">
        <v>582181.338719782</v>
      </c>
      <c r="G388">
        <v>2540721.73050395</v>
      </c>
    </row>
    <row r="389" spans="1:7">
      <c r="A389">
        <v>387</v>
      </c>
      <c r="B389">
        <v>10648796.3013656</v>
      </c>
      <c r="C389">
        <v>1639625.78158267</v>
      </c>
      <c r="D389">
        <v>2879128.56690096</v>
      </c>
      <c r="E389">
        <v>3006617.32247393</v>
      </c>
      <c r="F389">
        <v>582551.261162423</v>
      </c>
      <c r="G389">
        <v>2540873.36924566</v>
      </c>
    </row>
    <row r="390" spans="1:7">
      <c r="A390">
        <v>388</v>
      </c>
      <c r="B390">
        <v>10648797.6231803</v>
      </c>
      <c r="C390">
        <v>1640601.65665761</v>
      </c>
      <c r="D390">
        <v>2878804.86025033</v>
      </c>
      <c r="E390">
        <v>3006617.32247393</v>
      </c>
      <c r="F390">
        <v>582090.632083546</v>
      </c>
      <c r="G390">
        <v>2540683.15171489</v>
      </c>
    </row>
    <row r="391" spans="1:7">
      <c r="A391">
        <v>389</v>
      </c>
      <c r="B391">
        <v>10648796.4841818</v>
      </c>
      <c r="C391">
        <v>1639920.76130709</v>
      </c>
      <c r="D391">
        <v>2879029.83751426</v>
      </c>
      <c r="E391">
        <v>3006617.32247393</v>
      </c>
      <c r="F391">
        <v>582410.130520215</v>
      </c>
      <c r="G391">
        <v>2540818.4323663</v>
      </c>
    </row>
    <row r="392" spans="1:7">
      <c r="A392">
        <v>390</v>
      </c>
      <c r="B392">
        <v>10648798.9131761</v>
      </c>
      <c r="C392">
        <v>1640892.03269104</v>
      </c>
      <c r="D392">
        <v>2878705.35213179</v>
      </c>
      <c r="E392">
        <v>3006617.32247393</v>
      </c>
      <c r="F392">
        <v>581961.182167077</v>
      </c>
      <c r="G392">
        <v>2540623.02371228</v>
      </c>
    </row>
    <row r="393" spans="1:7">
      <c r="A393">
        <v>391</v>
      </c>
      <c r="B393">
        <v>10648798.1844713</v>
      </c>
      <c r="C393">
        <v>1639613.13427336</v>
      </c>
      <c r="D393">
        <v>2879120.1691996</v>
      </c>
      <c r="E393">
        <v>3006617.32247393</v>
      </c>
      <c r="F393">
        <v>582569.179572196</v>
      </c>
      <c r="G393">
        <v>2540878.37895218</v>
      </c>
    </row>
    <row r="394" spans="1:7">
      <c r="A394">
        <v>392</v>
      </c>
      <c r="B394">
        <v>10648796.6985553</v>
      </c>
      <c r="C394">
        <v>1639858.72581162</v>
      </c>
      <c r="D394">
        <v>2879045.47241778</v>
      </c>
      <c r="E394">
        <v>3006617.32247393</v>
      </c>
      <c r="F394">
        <v>582443.850996608</v>
      </c>
      <c r="G394">
        <v>2540831.32685538</v>
      </c>
    </row>
    <row r="395" spans="1:7">
      <c r="A395">
        <v>393</v>
      </c>
      <c r="B395">
        <v>10648796.5834776</v>
      </c>
      <c r="C395">
        <v>1639894.65235208</v>
      </c>
      <c r="D395">
        <v>2879036.34898688</v>
      </c>
      <c r="E395">
        <v>3006617.32247393</v>
      </c>
      <c r="F395">
        <v>582423.125090572</v>
      </c>
      <c r="G395">
        <v>2540825.13457415</v>
      </c>
    </row>
    <row r="396" spans="1:7">
      <c r="A396">
        <v>394</v>
      </c>
      <c r="B396">
        <v>10648796.649661</v>
      </c>
      <c r="C396">
        <v>1639872.36260483</v>
      </c>
      <c r="D396">
        <v>2879055.36029818</v>
      </c>
      <c r="E396">
        <v>3006617.32247393</v>
      </c>
      <c r="F396">
        <v>582425.689840291</v>
      </c>
      <c r="G396">
        <v>2540825.91444376</v>
      </c>
    </row>
    <row r="397" spans="1:7">
      <c r="A397">
        <v>395</v>
      </c>
      <c r="B397">
        <v>10648795.6637992</v>
      </c>
      <c r="C397">
        <v>1640007.73574639</v>
      </c>
      <c r="D397">
        <v>2879011.4084452</v>
      </c>
      <c r="E397">
        <v>3006617.32247393</v>
      </c>
      <c r="F397">
        <v>582361.337921803</v>
      </c>
      <c r="G397">
        <v>2540797.85921184</v>
      </c>
    </row>
    <row r="398" spans="1:7">
      <c r="A398">
        <v>396</v>
      </c>
      <c r="B398">
        <v>10648795.8228917</v>
      </c>
      <c r="C398">
        <v>1640128.71789153</v>
      </c>
      <c r="D398">
        <v>2878962.23121525</v>
      </c>
      <c r="E398">
        <v>3006617.32247393</v>
      </c>
      <c r="F398">
        <v>582310.921431645</v>
      </c>
      <c r="G398">
        <v>2540776.62987935</v>
      </c>
    </row>
    <row r="399" spans="1:7">
      <c r="A399">
        <v>397</v>
      </c>
      <c r="B399">
        <v>10648794.9127714</v>
      </c>
      <c r="C399">
        <v>1639983.43653609</v>
      </c>
      <c r="D399">
        <v>2879044.14997135</v>
      </c>
      <c r="E399">
        <v>3006617.32247393</v>
      </c>
      <c r="F399">
        <v>582355.859809995</v>
      </c>
      <c r="G399">
        <v>2540794.14398</v>
      </c>
    </row>
    <row r="400" spans="1:7">
      <c r="A400">
        <v>398</v>
      </c>
      <c r="B400">
        <v>10648794.675867</v>
      </c>
      <c r="C400">
        <v>1639935.53705987</v>
      </c>
      <c r="D400">
        <v>2879067.63500917</v>
      </c>
      <c r="E400">
        <v>3006617.32247393</v>
      </c>
      <c r="F400">
        <v>582373.672797424</v>
      </c>
      <c r="G400">
        <v>2540800.50852657</v>
      </c>
    </row>
    <row r="401" spans="1:7">
      <c r="A401">
        <v>399</v>
      </c>
      <c r="B401">
        <v>10648795.4577269</v>
      </c>
      <c r="C401">
        <v>1639781.67399198</v>
      </c>
      <c r="D401">
        <v>2879138.96452652</v>
      </c>
      <c r="E401">
        <v>3006617.32247393</v>
      </c>
      <c r="F401">
        <v>582429.790470773</v>
      </c>
      <c r="G401">
        <v>2540827.70626365</v>
      </c>
    </row>
    <row r="402" spans="1:7">
      <c r="A402">
        <v>400</v>
      </c>
      <c r="B402">
        <v>10648795.0263082</v>
      </c>
      <c r="C402">
        <v>1640050.80458437</v>
      </c>
      <c r="D402">
        <v>2879024.58003296</v>
      </c>
      <c r="E402">
        <v>3006617.32247393</v>
      </c>
      <c r="F402">
        <v>582321.314896644</v>
      </c>
      <c r="G402">
        <v>2540781.00432028</v>
      </c>
    </row>
    <row r="403" spans="1:7">
      <c r="A403">
        <v>401</v>
      </c>
      <c r="B403">
        <v>10648795.6709222</v>
      </c>
      <c r="C403">
        <v>1639714.65075889</v>
      </c>
      <c r="D403">
        <v>2879167.91491006</v>
      </c>
      <c r="E403">
        <v>3006617.32247393</v>
      </c>
      <c r="F403">
        <v>582456.017620752</v>
      </c>
      <c r="G403">
        <v>2540839.76515859</v>
      </c>
    </row>
    <row r="404" spans="1:7">
      <c r="A404">
        <v>402</v>
      </c>
      <c r="B404">
        <v>10648794.2462882</v>
      </c>
      <c r="C404">
        <v>1639842.05358258</v>
      </c>
      <c r="D404">
        <v>2879092.40066668</v>
      </c>
      <c r="E404">
        <v>3006617.32247393</v>
      </c>
      <c r="F404">
        <v>582421.103541204</v>
      </c>
      <c r="G404">
        <v>2540821.36602375</v>
      </c>
    </row>
    <row r="405" spans="1:7">
      <c r="A405">
        <v>403</v>
      </c>
      <c r="B405">
        <v>10648794.7240095</v>
      </c>
      <c r="C405">
        <v>1640265.96573797</v>
      </c>
      <c r="D405">
        <v>2878949.93651078</v>
      </c>
      <c r="E405">
        <v>3006617.32247393</v>
      </c>
      <c r="F405">
        <v>582225.769474168</v>
      </c>
      <c r="G405">
        <v>2540735.72981265</v>
      </c>
    </row>
    <row r="406" spans="1:7">
      <c r="A406">
        <v>404</v>
      </c>
      <c r="B406">
        <v>10648794.655857</v>
      </c>
      <c r="C406">
        <v>1639999.98060266</v>
      </c>
      <c r="D406">
        <v>2879038.51605745</v>
      </c>
      <c r="E406">
        <v>3006617.32247393</v>
      </c>
      <c r="F406">
        <v>582347.240653711</v>
      </c>
      <c r="G406">
        <v>2540791.59606923</v>
      </c>
    </row>
    <row r="407" spans="1:7">
      <c r="A407">
        <v>405</v>
      </c>
      <c r="B407">
        <v>10648793.609601</v>
      </c>
      <c r="C407">
        <v>1639709.38665997</v>
      </c>
      <c r="D407">
        <v>2879158.9411236</v>
      </c>
      <c r="E407">
        <v>3006617.32247393</v>
      </c>
      <c r="F407">
        <v>582467.211539638</v>
      </c>
      <c r="G407">
        <v>2540840.74780387</v>
      </c>
    </row>
    <row r="408" spans="1:7">
      <c r="A408">
        <v>406</v>
      </c>
      <c r="B408">
        <v>10648793.9132202</v>
      </c>
      <c r="C408">
        <v>1639724.55062018</v>
      </c>
      <c r="D408">
        <v>2879158.18323806</v>
      </c>
      <c r="E408">
        <v>3006617.32247393</v>
      </c>
      <c r="F408">
        <v>582457.366797785</v>
      </c>
      <c r="G408">
        <v>2540836.49009025</v>
      </c>
    </row>
    <row r="409" spans="1:7">
      <c r="A409">
        <v>407</v>
      </c>
      <c r="B409">
        <v>10648792.8354157</v>
      </c>
      <c r="C409">
        <v>1640082.85037398</v>
      </c>
      <c r="D409">
        <v>2879030.56083387</v>
      </c>
      <c r="E409">
        <v>3006617.32247393</v>
      </c>
      <c r="F409">
        <v>582294.657795661</v>
      </c>
      <c r="G409">
        <v>2540767.44393828</v>
      </c>
    </row>
    <row r="410" spans="1:7">
      <c r="A410">
        <v>408</v>
      </c>
      <c r="B410">
        <v>10648793.3219777</v>
      </c>
      <c r="C410">
        <v>1639881.07809009</v>
      </c>
      <c r="D410">
        <v>2879107.69050186</v>
      </c>
      <c r="E410">
        <v>3006617.32247393</v>
      </c>
      <c r="F410">
        <v>582383.093946082</v>
      </c>
      <c r="G410">
        <v>2540804.1369657</v>
      </c>
    </row>
    <row r="411" spans="1:7">
      <c r="A411">
        <v>409</v>
      </c>
      <c r="B411">
        <v>10648793.1326385</v>
      </c>
      <c r="C411">
        <v>1640115.37519173</v>
      </c>
      <c r="D411">
        <v>2878997.06264126</v>
      </c>
      <c r="E411">
        <v>3006617.32247393</v>
      </c>
      <c r="F411">
        <v>582300.721990326</v>
      </c>
      <c r="G411">
        <v>2540762.65034126</v>
      </c>
    </row>
    <row r="412" spans="1:7">
      <c r="A412">
        <v>410</v>
      </c>
      <c r="B412">
        <v>10648792.9569491</v>
      </c>
      <c r="C412">
        <v>1640241.58279462</v>
      </c>
      <c r="D412">
        <v>2878959.74453571</v>
      </c>
      <c r="E412">
        <v>3006617.32247393</v>
      </c>
      <c r="F412">
        <v>582231.638347352</v>
      </c>
      <c r="G412">
        <v>2540742.66879746</v>
      </c>
    </row>
    <row r="413" spans="1:7">
      <c r="A413">
        <v>411</v>
      </c>
      <c r="B413">
        <v>10648793.1565864</v>
      </c>
      <c r="C413">
        <v>1639921.65454626</v>
      </c>
      <c r="D413">
        <v>2879086.17537087</v>
      </c>
      <c r="E413">
        <v>3006617.32247393</v>
      </c>
      <c r="F413">
        <v>582370.058899115</v>
      </c>
      <c r="G413">
        <v>2540797.9452962</v>
      </c>
    </row>
    <row r="414" spans="1:7">
      <c r="A414">
        <v>412</v>
      </c>
      <c r="B414">
        <v>10648792.9824969</v>
      </c>
      <c r="C414">
        <v>1640077.47666542</v>
      </c>
      <c r="D414">
        <v>2879031.62663489</v>
      </c>
      <c r="E414">
        <v>3006617.32247393</v>
      </c>
      <c r="F414">
        <v>582297.749466758</v>
      </c>
      <c r="G414">
        <v>2540768.8072559</v>
      </c>
    </row>
    <row r="415" spans="1:7">
      <c r="A415">
        <v>413</v>
      </c>
      <c r="B415">
        <v>10648792.3850677</v>
      </c>
      <c r="C415">
        <v>1640026.81106658</v>
      </c>
      <c r="D415">
        <v>2879047.83395751</v>
      </c>
      <c r="E415">
        <v>3006617.32247393</v>
      </c>
      <c r="F415">
        <v>582319.779080489</v>
      </c>
      <c r="G415">
        <v>2540780.63848917</v>
      </c>
    </row>
    <row r="416" spans="1:7">
      <c r="A416">
        <v>414</v>
      </c>
      <c r="B416">
        <v>10648792.9825787</v>
      </c>
      <c r="C416">
        <v>1640182.7437291</v>
      </c>
      <c r="D416">
        <v>2878995.1854046</v>
      </c>
      <c r="E416">
        <v>3006617.32247393</v>
      </c>
      <c r="F416">
        <v>582246.504741264</v>
      </c>
      <c r="G416">
        <v>2540751.2262298</v>
      </c>
    </row>
    <row r="417" spans="1:7">
      <c r="A417">
        <v>415</v>
      </c>
      <c r="B417">
        <v>10648792.8771536</v>
      </c>
      <c r="C417">
        <v>1639799.63265381</v>
      </c>
      <c r="D417">
        <v>2879115.80245802</v>
      </c>
      <c r="E417">
        <v>3006617.32247393</v>
      </c>
      <c r="F417">
        <v>582433.065785874</v>
      </c>
      <c r="G417">
        <v>2540827.05378201</v>
      </c>
    </row>
    <row r="418" spans="1:7">
      <c r="A418">
        <v>416</v>
      </c>
      <c r="B418">
        <v>10648792.8439811</v>
      </c>
      <c r="C418">
        <v>1640001.77199253</v>
      </c>
      <c r="D418">
        <v>2879065.7322209</v>
      </c>
      <c r="E418">
        <v>3006617.32247393</v>
      </c>
      <c r="F418">
        <v>582323.721647624</v>
      </c>
      <c r="G418">
        <v>2540784.29564609</v>
      </c>
    </row>
    <row r="419" spans="1:7">
      <c r="A419">
        <v>417</v>
      </c>
      <c r="B419">
        <v>10648792.8829594</v>
      </c>
      <c r="C419">
        <v>1639868.95786739</v>
      </c>
      <c r="D419">
        <v>2879111.77285453</v>
      </c>
      <c r="E419">
        <v>3006617.32247393</v>
      </c>
      <c r="F419">
        <v>582385.191240721</v>
      </c>
      <c r="G419">
        <v>2540809.63852282</v>
      </c>
    </row>
    <row r="420" spans="1:7">
      <c r="A420">
        <v>418</v>
      </c>
      <c r="B420">
        <v>10648792.3908056</v>
      </c>
      <c r="C420">
        <v>1640133.70967669</v>
      </c>
      <c r="D420">
        <v>2879008.79979794</v>
      </c>
      <c r="E420">
        <v>3006617.32247393</v>
      </c>
      <c r="F420">
        <v>582272.222007172</v>
      </c>
      <c r="G420">
        <v>2540760.33684987</v>
      </c>
    </row>
    <row r="421" spans="1:7">
      <c r="A421">
        <v>419</v>
      </c>
      <c r="B421">
        <v>10648792.4336064</v>
      </c>
      <c r="C421">
        <v>1640163.87972845</v>
      </c>
      <c r="D421">
        <v>2878971.1516568</v>
      </c>
      <c r="E421">
        <v>3006617.32247393</v>
      </c>
      <c r="F421">
        <v>582277.653431801</v>
      </c>
      <c r="G421">
        <v>2540762.42631545</v>
      </c>
    </row>
    <row r="422" spans="1:7">
      <c r="A422">
        <v>420</v>
      </c>
      <c r="B422">
        <v>10648792.5466674</v>
      </c>
      <c r="C422">
        <v>1640022.08107183</v>
      </c>
      <c r="D422">
        <v>2879049.6658861</v>
      </c>
      <c r="E422">
        <v>3006617.32247393</v>
      </c>
      <c r="F422">
        <v>582321.900792419</v>
      </c>
      <c r="G422">
        <v>2540781.57644313</v>
      </c>
    </row>
    <row r="423" spans="1:7">
      <c r="A423">
        <v>421</v>
      </c>
      <c r="B423">
        <v>10648792.7996536</v>
      </c>
      <c r="C423">
        <v>1639817.43006326</v>
      </c>
      <c r="D423">
        <v>2879145.711357</v>
      </c>
      <c r="E423">
        <v>3006617.32247393</v>
      </c>
      <c r="F423">
        <v>582396.356474841</v>
      </c>
      <c r="G423">
        <v>2540815.97928453</v>
      </c>
    </row>
    <row r="424" spans="1:7">
      <c r="A424">
        <v>422</v>
      </c>
      <c r="B424">
        <v>10648792.512285</v>
      </c>
      <c r="C424">
        <v>1640296.53337678</v>
      </c>
      <c r="D424">
        <v>2878960.29795488</v>
      </c>
      <c r="E424">
        <v>3006617.32247393</v>
      </c>
      <c r="F424">
        <v>582192.705940069</v>
      </c>
      <c r="G424">
        <v>2540725.65253938</v>
      </c>
    </row>
    <row r="425" spans="1:7">
      <c r="A425">
        <v>423</v>
      </c>
      <c r="B425">
        <v>10648792.6632736</v>
      </c>
      <c r="C425">
        <v>1639959.68201291</v>
      </c>
      <c r="D425">
        <v>2879050.66277214</v>
      </c>
      <c r="E425">
        <v>3006617.32247393</v>
      </c>
      <c r="F425">
        <v>582367.836465272</v>
      </c>
      <c r="G425">
        <v>2540797.1595493</v>
      </c>
    </row>
    <row r="426" spans="1:7">
      <c r="A426">
        <v>424</v>
      </c>
      <c r="B426">
        <v>10648792.6065235</v>
      </c>
      <c r="C426">
        <v>1640131.50739259</v>
      </c>
      <c r="D426">
        <v>2879006.47360343</v>
      </c>
      <c r="E426">
        <v>3006617.32247393</v>
      </c>
      <c r="F426">
        <v>582274.047634225</v>
      </c>
      <c r="G426">
        <v>2540763.2554193</v>
      </c>
    </row>
    <row r="427" spans="1:7">
      <c r="A427">
        <v>425</v>
      </c>
      <c r="B427">
        <v>10648792.5357461</v>
      </c>
      <c r="C427">
        <v>1640025.21101531</v>
      </c>
      <c r="D427">
        <v>2879043.55921244</v>
      </c>
      <c r="E427">
        <v>3006617.32247393</v>
      </c>
      <c r="F427">
        <v>582323.524711324</v>
      </c>
      <c r="G427">
        <v>2540782.91833313</v>
      </c>
    </row>
    <row r="428" spans="1:7">
      <c r="A428">
        <v>426</v>
      </c>
      <c r="B428">
        <v>10648792.443541</v>
      </c>
      <c r="C428">
        <v>1640117.71642082</v>
      </c>
      <c r="D428">
        <v>2879017.81159376</v>
      </c>
      <c r="E428">
        <v>3006617.32247393</v>
      </c>
      <c r="F428">
        <v>582277.933580967</v>
      </c>
      <c r="G428">
        <v>2540761.65947151</v>
      </c>
    </row>
    <row r="429" spans="1:7">
      <c r="A429">
        <v>427</v>
      </c>
      <c r="B429">
        <v>10648792.4378154</v>
      </c>
      <c r="C429">
        <v>1640050.31227007</v>
      </c>
      <c r="D429">
        <v>2879044.25737811</v>
      </c>
      <c r="E429">
        <v>3006617.32247393</v>
      </c>
      <c r="F429">
        <v>582305.495503761</v>
      </c>
      <c r="G429">
        <v>2540775.0501895</v>
      </c>
    </row>
    <row r="430" spans="1:7">
      <c r="A430">
        <v>428</v>
      </c>
      <c r="B430">
        <v>10648792.4703515</v>
      </c>
      <c r="C430">
        <v>1640187.20233068</v>
      </c>
      <c r="D430">
        <v>2878982.87839521</v>
      </c>
      <c r="E430">
        <v>3006617.32247393</v>
      </c>
      <c r="F430">
        <v>582252.888800501</v>
      </c>
      <c r="G430">
        <v>2540752.17835121</v>
      </c>
    </row>
    <row r="431" spans="1:7">
      <c r="A431">
        <v>429</v>
      </c>
      <c r="B431">
        <v>10648792.4130704</v>
      </c>
      <c r="C431">
        <v>1640095.97621674</v>
      </c>
      <c r="D431">
        <v>2879024.97169995</v>
      </c>
      <c r="E431">
        <v>3006617.32247393</v>
      </c>
      <c r="F431">
        <v>582287.319211319</v>
      </c>
      <c r="G431">
        <v>2540766.82346841</v>
      </c>
    </row>
    <row r="432" spans="1:7">
      <c r="A432">
        <v>430</v>
      </c>
      <c r="B432">
        <v>10648792.3630616</v>
      </c>
      <c r="C432">
        <v>1639916.39728642</v>
      </c>
      <c r="D432">
        <v>2879086.31075411</v>
      </c>
      <c r="E432">
        <v>3006617.32247393</v>
      </c>
      <c r="F432">
        <v>582371.11574397</v>
      </c>
      <c r="G432">
        <v>2540801.21680313</v>
      </c>
    </row>
    <row r="433" spans="1:7">
      <c r="A433">
        <v>431</v>
      </c>
      <c r="B433">
        <v>10648792.4210193</v>
      </c>
      <c r="C433">
        <v>1639944.33043127</v>
      </c>
      <c r="D433">
        <v>2879073.82351061</v>
      </c>
      <c r="E433">
        <v>3006617.32247393</v>
      </c>
      <c r="F433">
        <v>582360.853586339</v>
      </c>
      <c r="G433">
        <v>2540796.09101715</v>
      </c>
    </row>
    <row r="434" spans="1:7">
      <c r="A434">
        <v>432</v>
      </c>
      <c r="B434">
        <v>10648792.1870118</v>
      </c>
      <c r="C434">
        <v>1639851.58676009</v>
      </c>
      <c r="D434">
        <v>2879103.55646898</v>
      </c>
      <c r="E434">
        <v>3006617.32247393</v>
      </c>
      <c r="F434">
        <v>582407.204199245</v>
      </c>
      <c r="G434">
        <v>2540812.5171096</v>
      </c>
    </row>
    <row r="435" spans="1:7">
      <c r="A435">
        <v>433</v>
      </c>
      <c r="B435">
        <v>10648792.2300282</v>
      </c>
      <c r="C435">
        <v>1639862.65705323</v>
      </c>
      <c r="D435">
        <v>2879097.15807249</v>
      </c>
      <c r="E435">
        <v>3006617.32247393</v>
      </c>
      <c r="F435">
        <v>582403.615170025</v>
      </c>
      <c r="G435">
        <v>2540811.47725847</v>
      </c>
    </row>
    <row r="436" spans="1:7">
      <c r="A436">
        <v>434</v>
      </c>
      <c r="B436">
        <v>10648792.5765885</v>
      </c>
      <c r="C436">
        <v>1639573.60354745</v>
      </c>
      <c r="D436">
        <v>2879212.70057943</v>
      </c>
      <c r="E436">
        <v>3006617.32247393</v>
      </c>
      <c r="F436">
        <v>582528.098309998</v>
      </c>
      <c r="G436">
        <v>2540860.85167774</v>
      </c>
    </row>
    <row r="437" spans="1:7">
      <c r="A437">
        <v>435</v>
      </c>
      <c r="B437">
        <v>10648792.1925293</v>
      </c>
      <c r="C437">
        <v>1639905.19628507</v>
      </c>
      <c r="D437">
        <v>2879080.89408179</v>
      </c>
      <c r="E437">
        <v>3006617.32247393</v>
      </c>
      <c r="F437">
        <v>582385.767274587</v>
      </c>
      <c r="G437">
        <v>2540803.01241397</v>
      </c>
    </row>
    <row r="438" spans="1:7">
      <c r="A438">
        <v>436</v>
      </c>
      <c r="B438">
        <v>10648792.1204102</v>
      </c>
      <c r="C438">
        <v>1639825.09476246</v>
      </c>
      <c r="D438">
        <v>2879110.68079399</v>
      </c>
      <c r="E438">
        <v>3006617.32247393</v>
      </c>
      <c r="F438">
        <v>582420.996100665</v>
      </c>
      <c r="G438">
        <v>2540818.02627911</v>
      </c>
    </row>
    <row r="439" spans="1:7">
      <c r="A439">
        <v>437</v>
      </c>
      <c r="B439">
        <v>10648792.1229813</v>
      </c>
      <c r="C439">
        <v>1639816.84576024</v>
      </c>
      <c r="D439">
        <v>2879107.00898157</v>
      </c>
      <c r="E439">
        <v>3006617.32247393</v>
      </c>
      <c r="F439">
        <v>582429.965234455</v>
      </c>
      <c r="G439">
        <v>2540820.98053113</v>
      </c>
    </row>
    <row r="440" spans="1:7">
      <c r="A440">
        <v>438</v>
      </c>
      <c r="B440">
        <v>10648791.9564593</v>
      </c>
      <c r="C440">
        <v>1639668.25721839</v>
      </c>
      <c r="D440">
        <v>2879168.53532646</v>
      </c>
      <c r="E440">
        <v>3006617.32247393</v>
      </c>
      <c r="F440">
        <v>582490.463242232</v>
      </c>
      <c r="G440">
        <v>2540847.37819828</v>
      </c>
    </row>
    <row r="441" spans="1:7">
      <c r="A441">
        <v>439</v>
      </c>
      <c r="B441">
        <v>10648792.1147638</v>
      </c>
      <c r="C441">
        <v>1639630.09389111</v>
      </c>
      <c r="D441">
        <v>2879186.54125062</v>
      </c>
      <c r="E441">
        <v>3006617.32247393</v>
      </c>
      <c r="F441">
        <v>582504.974744942</v>
      </c>
      <c r="G441">
        <v>2540853.18240316</v>
      </c>
    </row>
    <row r="442" spans="1:7">
      <c r="A442">
        <v>440</v>
      </c>
      <c r="B442">
        <v>10648791.7887488</v>
      </c>
      <c r="C442">
        <v>1639672.2756309</v>
      </c>
      <c r="D442">
        <v>2879150.98543881</v>
      </c>
      <c r="E442">
        <v>3006617.32247393</v>
      </c>
      <c r="F442">
        <v>582501.208494218</v>
      </c>
      <c r="G442">
        <v>2540849.99671093</v>
      </c>
    </row>
    <row r="443" spans="1:7">
      <c r="A443">
        <v>441</v>
      </c>
      <c r="B443">
        <v>10648791.8314675</v>
      </c>
      <c r="C443">
        <v>1639729.69539407</v>
      </c>
      <c r="D443">
        <v>2879127.86482935</v>
      </c>
      <c r="E443">
        <v>3006617.32247393</v>
      </c>
      <c r="F443">
        <v>582477.350585594</v>
      </c>
      <c r="G443">
        <v>2540839.59818453</v>
      </c>
    </row>
    <row r="444" spans="1:7">
      <c r="A444">
        <v>442</v>
      </c>
      <c r="B444">
        <v>10648791.948347</v>
      </c>
      <c r="C444">
        <v>1639708.32684803</v>
      </c>
      <c r="D444">
        <v>2879135.53477848</v>
      </c>
      <c r="E444">
        <v>3006617.32247393</v>
      </c>
      <c r="F444">
        <v>582486.275196803</v>
      </c>
      <c r="G444">
        <v>2540844.48904974</v>
      </c>
    </row>
    <row r="445" spans="1:7">
      <c r="A445">
        <v>443</v>
      </c>
      <c r="B445">
        <v>10648791.751848</v>
      </c>
      <c r="C445">
        <v>1639706.22323621</v>
      </c>
      <c r="D445">
        <v>2879137.70150764</v>
      </c>
      <c r="E445">
        <v>3006617.32247393</v>
      </c>
      <c r="F445">
        <v>582486.279253295</v>
      </c>
      <c r="G445">
        <v>2540844.2253769</v>
      </c>
    </row>
    <row r="446" spans="1:7">
      <c r="A446">
        <v>444</v>
      </c>
      <c r="B446">
        <v>10648791.7665914</v>
      </c>
      <c r="C446">
        <v>1639771.96468298</v>
      </c>
      <c r="D446">
        <v>2879106.97872851</v>
      </c>
      <c r="E446">
        <v>3006617.32247393</v>
      </c>
      <c r="F446">
        <v>582460.92762139</v>
      </c>
      <c r="G446">
        <v>2540834.57308457</v>
      </c>
    </row>
    <row r="447" spans="1:7">
      <c r="A447">
        <v>445</v>
      </c>
      <c r="B447">
        <v>10648791.7807504</v>
      </c>
      <c r="C447">
        <v>1639737.77561477</v>
      </c>
      <c r="D447">
        <v>2879132.36146882</v>
      </c>
      <c r="E447">
        <v>3006617.32247393</v>
      </c>
      <c r="F447">
        <v>582468.168479608</v>
      </c>
      <c r="G447">
        <v>2540836.15271327</v>
      </c>
    </row>
    <row r="448" spans="1:7">
      <c r="A448">
        <v>446</v>
      </c>
      <c r="B448">
        <v>10648791.6143221</v>
      </c>
      <c r="C448">
        <v>1640006.54430285</v>
      </c>
      <c r="D448">
        <v>2879028.48994377</v>
      </c>
      <c r="E448">
        <v>3006617.32247393</v>
      </c>
      <c r="F448">
        <v>582352.737143254</v>
      </c>
      <c r="G448">
        <v>2540786.52045827</v>
      </c>
    </row>
    <row r="449" spans="1:7">
      <c r="A449">
        <v>447</v>
      </c>
      <c r="B449">
        <v>10648791.6848259</v>
      </c>
      <c r="C449">
        <v>1639956.35238257</v>
      </c>
      <c r="D449">
        <v>2879046.90392168</v>
      </c>
      <c r="E449">
        <v>3006617.32247393</v>
      </c>
      <c r="F449">
        <v>582375.079354931</v>
      </c>
      <c r="G449">
        <v>2540796.02669275</v>
      </c>
    </row>
    <row r="450" spans="1:7">
      <c r="A450">
        <v>448</v>
      </c>
      <c r="B450">
        <v>10648791.6065536</v>
      </c>
      <c r="C450">
        <v>1640110.77140311</v>
      </c>
      <c r="D450">
        <v>2878991.48702584</v>
      </c>
      <c r="E450">
        <v>3006617.32247393</v>
      </c>
      <c r="F450">
        <v>582306.433787432</v>
      </c>
      <c r="G450">
        <v>2540765.5918633</v>
      </c>
    </row>
    <row r="451" spans="1:7">
      <c r="A451">
        <v>449</v>
      </c>
      <c r="B451">
        <v>10648791.7557838</v>
      </c>
      <c r="C451">
        <v>1640088.06085747</v>
      </c>
      <c r="D451">
        <v>2878993.48480626</v>
      </c>
      <c r="E451">
        <v>3006617.32247393</v>
      </c>
      <c r="F451">
        <v>582321.235229706</v>
      </c>
      <c r="G451">
        <v>2540771.65241641</v>
      </c>
    </row>
    <row r="452" spans="1:7">
      <c r="A452">
        <v>450</v>
      </c>
      <c r="B452">
        <v>10648791.7735943</v>
      </c>
      <c r="C452">
        <v>1640161.64017642</v>
      </c>
      <c r="D452">
        <v>2878964.15032044</v>
      </c>
      <c r="E452">
        <v>3006617.32247393</v>
      </c>
      <c r="F452">
        <v>582289.249978845</v>
      </c>
      <c r="G452">
        <v>2540759.41064471</v>
      </c>
    </row>
    <row r="453" spans="1:7">
      <c r="A453">
        <v>451</v>
      </c>
      <c r="B453">
        <v>10648791.6632511</v>
      </c>
      <c r="C453">
        <v>1640025.3216188</v>
      </c>
      <c r="D453">
        <v>2879020.87888351</v>
      </c>
      <c r="E453">
        <v>3006617.32247393</v>
      </c>
      <c r="F453">
        <v>582345.919524825</v>
      </c>
      <c r="G453">
        <v>2540782.22075003</v>
      </c>
    </row>
    <row r="454" spans="1:7">
      <c r="A454">
        <v>452</v>
      </c>
      <c r="B454">
        <v>10648791.545331</v>
      </c>
      <c r="C454">
        <v>1639947.24403651</v>
      </c>
      <c r="D454">
        <v>2879057.10505206</v>
      </c>
      <c r="E454">
        <v>3006617.32247393</v>
      </c>
      <c r="F454">
        <v>582377.327896825</v>
      </c>
      <c r="G454">
        <v>2540792.54587171</v>
      </c>
    </row>
    <row r="455" spans="1:7">
      <c r="A455">
        <v>453</v>
      </c>
      <c r="B455">
        <v>10648791.746592</v>
      </c>
      <c r="C455">
        <v>1639898.2166408</v>
      </c>
      <c r="D455">
        <v>2879073.72605563</v>
      </c>
      <c r="E455">
        <v>3006617.32247393</v>
      </c>
      <c r="F455">
        <v>582400.740757001</v>
      </c>
      <c r="G455">
        <v>2540801.7406646</v>
      </c>
    </row>
    <row r="456" spans="1:7">
      <c r="A456">
        <v>454</v>
      </c>
      <c r="B456">
        <v>10648791.6234739</v>
      </c>
      <c r="C456">
        <v>1640050.29122634</v>
      </c>
      <c r="D456">
        <v>2879015.20335858</v>
      </c>
      <c r="E456">
        <v>3006617.32247393</v>
      </c>
      <c r="F456">
        <v>582335.439695725</v>
      </c>
      <c r="G456">
        <v>2540773.36671936</v>
      </c>
    </row>
    <row r="457" spans="1:7">
      <c r="A457">
        <v>455</v>
      </c>
      <c r="B457">
        <v>10648791.6086174</v>
      </c>
      <c r="C457">
        <v>1639951.52625184</v>
      </c>
      <c r="D457">
        <v>2879059.07721054</v>
      </c>
      <c r="E457">
        <v>3006617.32247393</v>
      </c>
      <c r="F457">
        <v>582372.669562903</v>
      </c>
      <c r="G457">
        <v>2540791.01311823</v>
      </c>
    </row>
    <row r="458" spans="1:7">
      <c r="A458">
        <v>456</v>
      </c>
      <c r="B458">
        <v>10648791.5115523</v>
      </c>
      <c r="C458">
        <v>1640058.87173955</v>
      </c>
      <c r="D458">
        <v>2879019.62443581</v>
      </c>
      <c r="E458">
        <v>3006617.32247393</v>
      </c>
      <c r="F458">
        <v>582322.506408023</v>
      </c>
      <c r="G458">
        <v>2540773.18649495</v>
      </c>
    </row>
    <row r="459" spans="1:7">
      <c r="A459">
        <v>457</v>
      </c>
      <c r="B459">
        <v>10648791.5340234</v>
      </c>
      <c r="C459">
        <v>1640004.58097326</v>
      </c>
      <c r="D459">
        <v>2879042.66640319</v>
      </c>
      <c r="E459">
        <v>3006617.32247393</v>
      </c>
      <c r="F459">
        <v>582344.181066985</v>
      </c>
      <c r="G459">
        <v>2540782.783106</v>
      </c>
    </row>
    <row r="460" spans="1:7">
      <c r="A460">
        <v>458</v>
      </c>
      <c r="B460">
        <v>10648791.6149249</v>
      </c>
      <c r="C460">
        <v>1640105.28701414</v>
      </c>
      <c r="D460">
        <v>2879010.22798631</v>
      </c>
      <c r="E460">
        <v>3006617.32247393</v>
      </c>
      <c r="F460">
        <v>582297.164196573</v>
      </c>
      <c r="G460">
        <v>2540761.61325391</v>
      </c>
    </row>
    <row r="461" spans="1:7">
      <c r="A461">
        <v>459</v>
      </c>
      <c r="B461">
        <v>10648791.6251007</v>
      </c>
      <c r="C461">
        <v>1640057.54949064</v>
      </c>
      <c r="D461">
        <v>2879019.11255856</v>
      </c>
      <c r="E461">
        <v>3006617.32247393</v>
      </c>
      <c r="F461">
        <v>582323.876122649</v>
      </c>
      <c r="G461">
        <v>2540773.76445492</v>
      </c>
    </row>
    <row r="462" spans="1:7">
      <c r="A462">
        <v>460</v>
      </c>
      <c r="B462">
        <v>10648791.4546806</v>
      </c>
      <c r="C462">
        <v>1640203.4458728</v>
      </c>
      <c r="D462">
        <v>2878968.72904517</v>
      </c>
      <c r="E462">
        <v>3006617.32247393</v>
      </c>
      <c r="F462">
        <v>582255.884559295</v>
      </c>
      <c r="G462">
        <v>2540746.07272935</v>
      </c>
    </row>
    <row r="463" spans="1:7">
      <c r="A463">
        <v>461</v>
      </c>
      <c r="B463">
        <v>10648791.6202492</v>
      </c>
      <c r="C463">
        <v>1640214.15127398</v>
      </c>
      <c r="D463">
        <v>2878971.52205345</v>
      </c>
      <c r="E463">
        <v>3006617.32247393</v>
      </c>
      <c r="F463">
        <v>582245.926927947</v>
      </c>
      <c r="G463">
        <v>2540742.69751994</v>
      </c>
    </row>
    <row r="464" spans="1:7">
      <c r="A464">
        <v>462</v>
      </c>
      <c r="B464">
        <v>10648791.5522527</v>
      </c>
      <c r="C464">
        <v>1640401.21951885</v>
      </c>
      <c r="D464">
        <v>2878893.44241698</v>
      </c>
      <c r="E464">
        <v>3006617.32247393</v>
      </c>
      <c r="F464">
        <v>582170.163999826</v>
      </c>
      <c r="G464">
        <v>2540709.40384315</v>
      </c>
    </row>
    <row r="465" spans="1:7">
      <c r="A465">
        <v>463</v>
      </c>
      <c r="B465">
        <v>10648791.5371254</v>
      </c>
      <c r="C465">
        <v>1640169.61259285</v>
      </c>
      <c r="D465">
        <v>2878985.48128208</v>
      </c>
      <c r="E465">
        <v>3006617.32247393</v>
      </c>
      <c r="F465">
        <v>582268.202780518</v>
      </c>
      <c r="G465">
        <v>2540750.917996</v>
      </c>
    </row>
    <row r="466" spans="1:7">
      <c r="A466">
        <v>464</v>
      </c>
      <c r="B466">
        <v>10648791.5423501</v>
      </c>
      <c r="C466">
        <v>1640251.18975514</v>
      </c>
      <c r="D466">
        <v>2878964.8232136</v>
      </c>
      <c r="E466">
        <v>3006617.32247393</v>
      </c>
      <c r="F466">
        <v>582223.865820948</v>
      </c>
      <c r="G466">
        <v>2540734.34108648</v>
      </c>
    </row>
    <row r="467" spans="1:7">
      <c r="A467">
        <v>465</v>
      </c>
      <c r="B467">
        <v>10648791.462923</v>
      </c>
      <c r="C467">
        <v>1640266.67015176</v>
      </c>
      <c r="D467">
        <v>2878943.56631278</v>
      </c>
      <c r="E467">
        <v>3006617.32247393</v>
      </c>
      <c r="F467">
        <v>582228.993846378</v>
      </c>
      <c r="G467">
        <v>2540734.9101382</v>
      </c>
    </row>
    <row r="468" spans="1:7">
      <c r="A468">
        <v>466</v>
      </c>
      <c r="B468">
        <v>10648791.6144775</v>
      </c>
      <c r="C468">
        <v>1640268.84656003</v>
      </c>
      <c r="D468">
        <v>2878941.87985694</v>
      </c>
      <c r="E468">
        <v>3006617.32247393</v>
      </c>
      <c r="F468">
        <v>582229.910757254</v>
      </c>
      <c r="G468">
        <v>2540733.65482937</v>
      </c>
    </row>
    <row r="469" spans="1:7">
      <c r="A469">
        <v>467</v>
      </c>
      <c r="B469">
        <v>10648791.4531142</v>
      </c>
      <c r="C469">
        <v>1640291.37880145</v>
      </c>
      <c r="D469">
        <v>2878942.45133007</v>
      </c>
      <c r="E469">
        <v>3006617.32247393</v>
      </c>
      <c r="F469">
        <v>582212.991082303</v>
      </c>
      <c r="G469">
        <v>2540727.30942644</v>
      </c>
    </row>
    <row r="470" spans="1:7">
      <c r="A470">
        <v>468</v>
      </c>
      <c r="B470">
        <v>10648791.4826339</v>
      </c>
      <c r="C470">
        <v>1640048.01776033</v>
      </c>
      <c r="D470">
        <v>2879034.39173959</v>
      </c>
      <c r="E470">
        <v>3006617.32247393</v>
      </c>
      <c r="F470">
        <v>582318.987556715</v>
      </c>
      <c r="G470">
        <v>2540772.76310335</v>
      </c>
    </row>
    <row r="471" spans="1:7">
      <c r="A471">
        <v>469</v>
      </c>
      <c r="B471">
        <v>10648791.4250498</v>
      </c>
      <c r="C471">
        <v>1640341.62258991</v>
      </c>
      <c r="D471">
        <v>2878921.13985851</v>
      </c>
      <c r="E471">
        <v>3006617.32247393</v>
      </c>
      <c r="F471">
        <v>582192.485508029</v>
      </c>
      <c r="G471">
        <v>2540718.85461941</v>
      </c>
    </row>
    <row r="472" spans="1:7">
      <c r="A472">
        <v>470</v>
      </c>
      <c r="B472">
        <v>10648791.4082243</v>
      </c>
      <c r="C472">
        <v>1640332.35605222</v>
      </c>
      <c r="D472">
        <v>2878913.94289211</v>
      </c>
      <c r="E472">
        <v>3006617.32247393</v>
      </c>
      <c r="F472">
        <v>582203.68018673</v>
      </c>
      <c r="G472">
        <v>2540724.10661927</v>
      </c>
    </row>
    <row r="473" spans="1:7">
      <c r="A473">
        <v>471</v>
      </c>
      <c r="B473">
        <v>10648791.4738498</v>
      </c>
      <c r="C473">
        <v>1640383.8605483</v>
      </c>
      <c r="D473">
        <v>2878895.51134323</v>
      </c>
      <c r="E473">
        <v>3006617.32247393</v>
      </c>
      <c r="F473">
        <v>582180.958405212</v>
      </c>
      <c r="G473">
        <v>2540713.82107915</v>
      </c>
    </row>
    <row r="474" spans="1:7">
      <c r="A474">
        <v>472</v>
      </c>
      <c r="B474">
        <v>10648791.6014327</v>
      </c>
      <c r="C474">
        <v>1640284.19717443</v>
      </c>
      <c r="D474">
        <v>2878917.69109417</v>
      </c>
      <c r="E474">
        <v>3006617.32247393</v>
      </c>
      <c r="F474">
        <v>582235.516535351</v>
      </c>
      <c r="G474">
        <v>2540736.87415484</v>
      </c>
    </row>
    <row r="475" spans="1:7">
      <c r="A475">
        <v>473</v>
      </c>
      <c r="B475">
        <v>10648791.4309163</v>
      </c>
      <c r="C475">
        <v>1640230.96806427</v>
      </c>
      <c r="D475">
        <v>2878951.30712069</v>
      </c>
      <c r="E475">
        <v>3006617.32247393</v>
      </c>
      <c r="F475">
        <v>582248.461853434</v>
      </c>
      <c r="G475">
        <v>2540743.371404</v>
      </c>
    </row>
    <row r="476" spans="1:7">
      <c r="A476">
        <v>474</v>
      </c>
      <c r="B476">
        <v>10648791.4379566</v>
      </c>
      <c r="C476">
        <v>1640312.69351203</v>
      </c>
      <c r="D476">
        <v>2878914.59753384</v>
      </c>
      <c r="E476">
        <v>3006617.32247393</v>
      </c>
      <c r="F476">
        <v>582217.877931253</v>
      </c>
      <c r="G476">
        <v>2540728.94650553</v>
      </c>
    </row>
    <row r="477" spans="1:7">
      <c r="A477">
        <v>475</v>
      </c>
      <c r="B477">
        <v>10648791.458645</v>
      </c>
      <c r="C477">
        <v>1640420.56156529</v>
      </c>
      <c r="D477">
        <v>2878879.02701256</v>
      </c>
      <c r="E477">
        <v>3006617.32247393</v>
      </c>
      <c r="F477">
        <v>582165.139127981</v>
      </c>
      <c r="G477">
        <v>2540709.40846521</v>
      </c>
    </row>
    <row r="478" spans="1:7">
      <c r="A478">
        <v>476</v>
      </c>
      <c r="B478">
        <v>10648791.6148426</v>
      </c>
      <c r="C478">
        <v>1640311.45556198</v>
      </c>
      <c r="D478">
        <v>2878915.5230132</v>
      </c>
      <c r="E478">
        <v>3006617.32247393</v>
      </c>
      <c r="F478">
        <v>582217.709552219</v>
      </c>
      <c r="G478">
        <v>2540729.60424129</v>
      </c>
    </row>
    <row r="479" spans="1:7">
      <c r="A479">
        <v>477</v>
      </c>
      <c r="B479">
        <v>10648791.4280465</v>
      </c>
      <c r="C479">
        <v>1640321.74854942</v>
      </c>
      <c r="D479">
        <v>2878918.85767544</v>
      </c>
      <c r="E479">
        <v>3006617.32247393</v>
      </c>
      <c r="F479">
        <v>582207.323604619</v>
      </c>
      <c r="G479">
        <v>2540726.17574311</v>
      </c>
    </row>
    <row r="480" spans="1:7">
      <c r="A480">
        <v>478</v>
      </c>
      <c r="B480">
        <v>10648791.6238671</v>
      </c>
      <c r="C480">
        <v>1640477.01534739</v>
      </c>
      <c r="D480">
        <v>2878875.20791156</v>
      </c>
      <c r="E480">
        <v>3006617.32247393</v>
      </c>
      <c r="F480">
        <v>582129.315194852</v>
      </c>
      <c r="G480">
        <v>2540692.76293935</v>
      </c>
    </row>
    <row r="481" spans="1:7">
      <c r="A481">
        <v>479</v>
      </c>
      <c r="B481">
        <v>10648791.3916799</v>
      </c>
      <c r="C481">
        <v>1640361.40382445</v>
      </c>
      <c r="D481">
        <v>2878905.92034748</v>
      </c>
      <c r="E481">
        <v>3006617.32247393</v>
      </c>
      <c r="F481">
        <v>582189.122831334</v>
      </c>
      <c r="G481">
        <v>2540717.62220269</v>
      </c>
    </row>
    <row r="482" spans="1:7">
      <c r="A482">
        <v>480</v>
      </c>
      <c r="B482">
        <v>10648791.3575473</v>
      </c>
      <c r="C482">
        <v>1640363.27753807</v>
      </c>
      <c r="D482">
        <v>2878911.12384365</v>
      </c>
      <c r="E482">
        <v>3006617.32247393</v>
      </c>
      <c r="F482">
        <v>582184.721944506</v>
      </c>
      <c r="G482">
        <v>2540714.91174711</v>
      </c>
    </row>
    <row r="483" spans="1:7">
      <c r="A483">
        <v>481</v>
      </c>
      <c r="B483">
        <v>10648791.4430076</v>
      </c>
      <c r="C483">
        <v>1640411.28631117</v>
      </c>
      <c r="D483">
        <v>2878896.55027961</v>
      </c>
      <c r="E483">
        <v>3006617.32247393</v>
      </c>
      <c r="F483">
        <v>582159.878052394</v>
      </c>
      <c r="G483">
        <v>2540706.40589046</v>
      </c>
    </row>
    <row r="484" spans="1:7">
      <c r="A484">
        <v>482</v>
      </c>
      <c r="B484">
        <v>10648791.5244637</v>
      </c>
      <c r="C484">
        <v>1640407.24917916</v>
      </c>
      <c r="D484">
        <v>2878888.45302068</v>
      </c>
      <c r="E484">
        <v>3006617.32247393</v>
      </c>
      <c r="F484">
        <v>582170.220639787</v>
      </c>
      <c r="G484">
        <v>2540708.27915016</v>
      </c>
    </row>
    <row r="485" spans="1:7">
      <c r="A485">
        <v>483</v>
      </c>
      <c r="B485">
        <v>10648791.4102948</v>
      </c>
      <c r="C485">
        <v>1640359.50703668</v>
      </c>
      <c r="D485">
        <v>2878909.01383454</v>
      </c>
      <c r="E485">
        <v>3006617.32247393</v>
      </c>
      <c r="F485">
        <v>582189.429273432</v>
      </c>
      <c r="G485">
        <v>2540716.13767618</v>
      </c>
    </row>
    <row r="486" spans="1:7">
      <c r="A486">
        <v>484</v>
      </c>
      <c r="B486">
        <v>10648791.4488948</v>
      </c>
      <c r="C486">
        <v>1640425.65859038</v>
      </c>
      <c r="D486">
        <v>2878887.9061216</v>
      </c>
      <c r="E486">
        <v>3006617.32247393</v>
      </c>
      <c r="F486">
        <v>582157.962783511</v>
      </c>
      <c r="G486">
        <v>2540702.59892536</v>
      </c>
    </row>
    <row r="487" spans="1:7">
      <c r="A487">
        <v>485</v>
      </c>
      <c r="B487">
        <v>10648791.486801</v>
      </c>
      <c r="C487">
        <v>1640339.71244474</v>
      </c>
      <c r="D487">
        <v>2878923.07384226</v>
      </c>
      <c r="E487">
        <v>3006617.32247393</v>
      </c>
      <c r="F487">
        <v>582192.610875575</v>
      </c>
      <c r="G487">
        <v>2540718.76716454</v>
      </c>
    </row>
    <row r="488" spans="1:7">
      <c r="A488">
        <v>486</v>
      </c>
      <c r="B488">
        <v>10648791.3816674</v>
      </c>
      <c r="C488">
        <v>1640428.02690131</v>
      </c>
      <c r="D488">
        <v>2878887.02707151</v>
      </c>
      <c r="E488">
        <v>3006617.32247393</v>
      </c>
      <c r="F488">
        <v>582156.129203864</v>
      </c>
      <c r="G488">
        <v>2540702.87601675</v>
      </c>
    </row>
    <row r="489" spans="1:7">
      <c r="A489">
        <v>487</v>
      </c>
      <c r="B489">
        <v>10648791.3570907</v>
      </c>
      <c r="C489">
        <v>1640368.95205019</v>
      </c>
      <c r="D489">
        <v>2878905.91217986</v>
      </c>
      <c r="E489">
        <v>3006617.32247393</v>
      </c>
      <c r="F489">
        <v>582184.655259778</v>
      </c>
      <c r="G489">
        <v>2540714.51512698</v>
      </c>
    </row>
    <row r="490" spans="1:7">
      <c r="A490">
        <v>488</v>
      </c>
      <c r="B490">
        <v>10648791.3795062</v>
      </c>
      <c r="C490">
        <v>1640422.92851542</v>
      </c>
      <c r="D490">
        <v>2878886.81748415</v>
      </c>
      <c r="E490">
        <v>3006617.32247393</v>
      </c>
      <c r="F490">
        <v>582160.080903808</v>
      </c>
      <c r="G490">
        <v>2540704.2301289</v>
      </c>
    </row>
    <row r="491" spans="1:7">
      <c r="A491">
        <v>489</v>
      </c>
      <c r="B491">
        <v>10648791.293062</v>
      </c>
      <c r="C491">
        <v>1640296.86809263</v>
      </c>
      <c r="D491">
        <v>2878937.41707041</v>
      </c>
      <c r="E491">
        <v>3006617.32247393</v>
      </c>
      <c r="F491">
        <v>582212.532440161</v>
      </c>
      <c r="G491">
        <v>2540727.15298491</v>
      </c>
    </row>
    <row r="492" spans="1:7">
      <c r="A492">
        <v>490</v>
      </c>
      <c r="B492">
        <v>10648791.337541</v>
      </c>
      <c r="C492">
        <v>1640300.78496294</v>
      </c>
      <c r="D492">
        <v>2878938.88203728</v>
      </c>
      <c r="E492">
        <v>3006617.32247393</v>
      </c>
      <c r="F492">
        <v>582208.992244127</v>
      </c>
      <c r="G492">
        <v>2540725.35582277</v>
      </c>
    </row>
    <row r="493" spans="1:7">
      <c r="A493">
        <v>491</v>
      </c>
      <c r="B493">
        <v>10648791.3490793</v>
      </c>
      <c r="C493">
        <v>1640181.08699394</v>
      </c>
      <c r="D493">
        <v>2878980.76097766</v>
      </c>
      <c r="E493">
        <v>3006617.32247393</v>
      </c>
      <c r="F493">
        <v>582263.629777564</v>
      </c>
      <c r="G493">
        <v>2540748.54885623</v>
      </c>
    </row>
    <row r="494" spans="1:7">
      <c r="A494">
        <v>492</v>
      </c>
      <c r="B494">
        <v>10648791.3242811</v>
      </c>
      <c r="C494">
        <v>1640323.02254611</v>
      </c>
      <c r="D494">
        <v>2878931.13869027</v>
      </c>
      <c r="E494">
        <v>3006617.32247393</v>
      </c>
      <c r="F494">
        <v>582198.519017963</v>
      </c>
      <c r="G494">
        <v>2540721.32155287</v>
      </c>
    </row>
    <row r="495" spans="1:7">
      <c r="A495">
        <v>493</v>
      </c>
      <c r="B495">
        <v>10648791.273249</v>
      </c>
      <c r="C495">
        <v>1640290.28201243</v>
      </c>
      <c r="D495">
        <v>2878941.30215238</v>
      </c>
      <c r="E495">
        <v>3006617.32247393</v>
      </c>
      <c r="F495">
        <v>582214.733217859</v>
      </c>
      <c r="G495">
        <v>2540727.63339242</v>
      </c>
    </row>
    <row r="496" spans="1:7">
      <c r="A496">
        <v>494</v>
      </c>
      <c r="B496">
        <v>10648791.2974621</v>
      </c>
      <c r="C496">
        <v>1640309.90398799</v>
      </c>
      <c r="D496">
        <v>2878931.73296554</v>
      </c>
      <c r="E496">
        <v>3006617.32247393</v>
      </c>
      <c r="F496">
        <v>582207.675264178</v>
      </c>
      <c r="G496">
        <v>2540724.66277042</v>
      </c>
    </row>
    <row r="497" spans="1:7">
      <c r="A497">
        <v>495</v>
      </c>
      <c r="B497">
        <v>10648791.2500787</v>
      </c>
      <c r="C497">
        <v>1640213.01581232</v>
      </c>
      <c r="D497">
        <v>2878964.09593745</v>
      </c>
      <c r="E497">
        <v>3006617.32247393</v>
      </c>
      <c r="F497">
        <v>582253.548670874</v>
      </c>
      <c r="G497">
        <v>2540743.26718414</v>
      </c>
    </row>
    <row r="498" spans="1:7">
      <c r="A498">
        <v>496</v>
      </c>
      <c r="B498">
        <v>10648791.2945759</v>
      </c>
      <c r="C498">
        <v>1640221.85991775</v>
      </c>
      <c r="D498">
        <v>2878962.63894214</v>
      </c>
      <c r="E498">
        <v>3006617.32247393</v>
      </c>
      <c r="F498">
        <v>582248.153686576</v>
      </c>
      <c r="G498">
        <v>2540741.3195555</v>
      </c>
    </row>
    <row r="499" spans="1:7">
      <c r="A499">
        <v>497</v>
      </c>
      <c r="B499">
        <v>10648791.2358269</v>
      </c>
      <c r="C499">
        <v>1640235.06109422</v>
      </c>
      <c r="D499">
        <v>2878954.95491374</v>
      </c>
      <c r="E499">
        <v>3006617.32247393</v>
      </c>
      <c r="F499">
        <v>582245.359942062</v>
      </c>
      <c r="G499">
        <v>2540738.53740299</v>
      </c>
    </row>
    <row r="500" spans="1:7">
      <c r="A500">
        <v>498</v>
      </c>
      <c r="B500">
        <v>10648791.2745165</v>
      </c>
      <c r="C500">
        <v>1640231.6054144</v>
      </c>
      <c r="D500">
        <v>2878953.78683763</v>
      </c>
      <c r="E500">
        <v>3006617.32247393</v>
      </c>
      <c r="F500">
        <v>582248.471039788</v>
      </c>
      <c r="G500">
        <v>2540740.08875077</v>
      </c>
    </row>
    <row r="501" spans="1:7">
      <c r="A501">
        <v>499</v>
      </c>
      <c r="B501">
        <v>10648791.2823692</v>
      </c>
      <c r="C501">
        <v>1640318.15645756</v>
      </c>
      <c r="D501">
        <v>2878920.88378918</v>
      </c>
      <c r="E501">
        <v>3006617.32247393</v>
      </c>
      <c r="F501">
        <v>582210.212911849</v>
      </c>
      <c r="G501">
        <v>2540724.70673666</v>
      </c>
    </row>
    <row r="502" spans="1:7">
      <c r="A502">
        <v>500</v>
      </c>
      <c r="B502">
        <v>10648791.255848</v>
      </c>
      <c r="C502">
        <v>1640205.31230429</v>
      </c>
      <c r="D502">
        <v>2878965.62444208</v>
      </c>
      <c r="E502">
        <v>3006617.32247393</v>
      </c>
      <c r="F502">
        <v>582258.847601172</v>
      </c>
      <c r="G502">
        <v>2540744.14902654</v>
      </c>
    </row>
    <row r="503" spans="1:7">
      <c r="A503">
        <v>501</v>
      </c>
      <c r="B503">
        <v>10648791.2311355</v>
      </c>
      <c r="C503">
        <v>1640146.12693886</v>
      </c>
      <c r="D503">
        <v>2878985.86178806</v>
      </c>
      <c r="E503">
        <v>3006617.32247393</v>
      </c>
      <c r="F503">
        <v>582285.852136837</v>
      </c>
      <c r="G503">
        <v>2540756.06779784</v>
      </c>
    </row>
    <row r="504" spans="1:7">
      <c r="A504">
        <v>502</v>
      </c>
      <c r="B504">
        <v>10648791.2404033</v>
      </c>
      <c r="C504">
        <v>1640138.62631935</v>
      </c>
      <c r="D504">
        <v>2878987.80915388</v>
      </c>
      <c r="E504">
        <v>3006617.32247393</v>
      </c>
      <c r="F504">
        <v>582289.72085224</v>
      </c>
      <c r="G504">
        <v>2540757.76160394</v>
      </c>
    </row>
    <row r="505" spans="1:7">
      <c r="A505">
        <v>503</v>
      </c>
      <c r="B505">
        <v>10648791.1739692</v>
      </c>
      <c r="C505">
        <v>1640130.28787255</v>
      </c>
      <c r="D505">
        <v>2878988.65372116</v>
      </c>
      <c r="E505">
        <v>3006617.32247393</v>
      </c>
      <c r="F505">
        <v>582295.552738404</v>
      </c>
      <c r="G505">
        <v>2540759.35716321</v>
      </c>
    </row>
    <row r="506" spans="1:7">
      <c r="A506">
        <v>504</v>
      </c>
      <c r="B506">
        <v>10648791.205273</v>
      </c>
      <c r="C506">
        <v>1640042.60113036</v>
      </c>
      <c r="D506">
        <v>2879022.57196125</v>
      </c>
      <c r="E506">
        <v>3006617.32247393</v>
      </c>
      <c r="F506">
        <v>582333.470383315</v>
      </c>
      <c r="G506">
        <v>2540775.23932412</v>
      </c>
    </row>
    <row r="507" spans="1:7">
      <c r="A507">
        <v>505</v>
      </c>
      <c r="B507">
        <v>10648791.1908708</v>
      </c>
      <c r="C507">
        <v>1640135.44812821</v>
      </c>
      <c r="D507">
        <v>2878988.50691444</v>
      </c>
      <c r="E507">
        <v>3006617.32247393</v>
      </c>
      <c r="F507">
        <v>582292.04934736</v>
      </c>
      <c r="G507">
        <v>2540757.86400687</v>
      </c>
    </row>
    <row r="508" spans="1:7">
      <c r="A508">
        <v>506</v>
      </c>
      <c r="B508">
        <v>10648791.185664</v>
      </c>
      <c r="C508">
        <v>1640134.1186759</v>
      </c>
      <c r="D508">
        <v>2878988.58651656</v>
      </c>
      <c r="E508">
        <v>3006617.32247393</v>
      </c>
      <c r="F508">
        <v>582291.819700522</v>
      </c>
      <c r="G508">
        <v>2540759.33829707</v>
      </c>
    </row>
    <row r="509" spans="1:7">
      <c r="A509">
        <v>507</v>
      </c>
      <c r="B509">
        <v>10648791.1900123</v>
      </c>
      <c r="C509">
        <v>1640081.2346111</v>
      </c>
      <c r="D509">
        <v>2879005.72874341</v>
      </c>
      <c r="E509">
        <v>3006617.32247393</v>
      </c>
      <c r="F509">
        <v>582318.248133499</v>
      </c>
      <c r="G509">
        <v>2540768.65605038</v>
      </c>
    </row>
    <row r="510" spans="1:7">
      <c r="A510">
        <v>508</v>
      </c>
      <c r="B510">
        <v>10648791.2061539</v>
      </c>
      <c r="C510">
        <v>1640186.62505999</v>
      </c>
      <c r="D510">
        <v>2878964.07218373</v>
      </c>
      <c r="E510">
        <v>3006617.32247393</v>
      </c>
      <c r="F510">
        <v>582273.856185228</v>
      </c>
      <c r="G510">
        <v>2540749.33025102</v>
      </c>
    </row>
    <row r="511" spans="1:7">
      <c r="A511">
        <v>509</v>
      </c>
      <c r="B511">
        <v>10648791.1893097</v>
      </c>
      <c r="C511">
        <v>1640133.67468541</v>
      </c>
      <c r="D511">
        <v>2878985.85410367</v>
      </c>
      <c r="E511">
        <v>3006617.32247393</v>
      </c>
      <c r="F511">
        <v>582295.279171838</v>
      </c>
      <c r="G511">
        <v>2540759.05887486</v>
      </c>
    </row>
    <row r="512" spans="1:7">
      <c r="A512">
        <v>510</v>
      </c>
      <c r="B512">
        <v>10648791.1812952</v>
      </c>
      <c r="C512">
        <v>1640220.57242482</v>
      </c>
      <c r="D512">
        <v>2878956.66999411</v>
      </c>
      <c r="E512">
        <v>3006617.32247393</v>
      </c>
      <c r="F512">
        <v>582254.567015517</v>
      </c>
      <c r="G512">
        <v>2540742.04938681</v>
      </c>
    </row>
    <row r="513" spans="1:7">
      <c r="A513">
        <v>511</v>
      </c>
      <c r="B513">
        <v>10648791.1784639</v>
      </c>
      <c r="C513">
        <v>1640193.82301791</v>
      </c>
      <c r="D513">
        <v>2878963.08144292</v>
      </c>
      <c r="E513">
        <v>3006617.32247393</v>
      </c>
      <c r="F513">
        <v>582269.015987039</v>
      </c>
      <c r="G513">
        <v>2540747.93554214</v>
      </c>
    </row>
    <row r="514" spans="1:7">
      <c r="A514">
        <v>512</v>
      </c>
      <c r="B514">
        <v>10648791.2019498</v>
      </c>
      <c r="C514">
        <v>1640071.17590181</v>
      </c>
      <c r="D514">
        <v>2879006.62972261</v>
      </c>
      <c r="E514">
        <v>3006617.32247393</v>
      </c>
      <c r="F514">
        <v>582325.407441156</v>
      </c>
      <c r="G514">
        <v>2540770.66641032</v>
      </c>
    </row>
    <row r="515" spans="1:7">
      <c r="A515">
        <v>513</v>
      </c>
      <c r="B515">
        <v>10648791.1877001</v>
      </c>
      <c r="C515">
        <v>1640111.1304764</v>
      </c>
      <c r="D515">
        <v>2878994.63801705</v>
      </c>
      <c r="E515">
        <v>3006617.32247393</v>
      </c>
      <c r="F515">
        <v>582304.996156705</v>
      </c>
      <c r="G515">
        <v>2540763.10057603</v>
      </c>
    </row>
    <row r="516" spans="1:7">
      <c r="A516">
        <v>514</v>
      </c>
      <c r="B516">
        <v>10648791.2456553</v>
      </c>
      <c r="C516">
        <v>1640142.23692097</v>
      </c>
      <c r="D516">
        <v>2878992.38376868</v>
      </c>
      <c r="E516">
        <v>3006617.32247393</v>
      </c>
      <c r="F516">
        <v>582285.285176124</v>
      </c>
      <c r="G516">
        <v>2540754.01731563</v>
      </c>
    </row>
    <row r="517" spans="1:7">
      <c r="A517">
        <v>515</v>
      </c>
      <c r="B517">
        <v>10648791.1831762</v>
      </c>
      <c r="C517">
        <v>1640134.67037702</v>
      </c>
      <c r="D517">
        <v>2878986.82848898</v>
      </c>
      <c r="E517">
        <v>3006617.32247393</v>
      </c>
      <c r="F517">
        <v>582293.904138852</v>
      </c>
      <c r="G517">
        <v>2540758.45769738</v>
      </c>
    </row>
    <row r="518" spans="1:7">
      <c r="A518">
        <v>516</v>
      </c>
      <c r="B518">
        <v>10648791.19043</v>
      </c>
      <c r="C518">
        <v>1640157.63030651</v>
      </c>
      <c r="D518">
        <v>2878972.75238424</v>
      </c>
      <c r="E518">
        <v>3006617.32247393</v>
      </c>
      <c r="F518">
        <v>582287.526328671</v>
      </c>
      <c r="G518">
        <v>2540755.95893665</v>
      </c>
    </row>
    <row r="519" spans="1:7">
      <c r="A519">
        <v>517</v>
      </c>
      <c r="B519">
        <v>10648791.1689373</v>
      </c>
      <c r="C519">
        <v>1640174.12042694</v>
      </c>
      <c r="D519">
        <v>2878975.8095522</v>
      </c>
      <c r="E519">
        <v>3006617.32247393</v>
      </c>
      <c r="F519">
        <v>582273.599459787</v>
      </c>
      <c r="G519">
        <v>2540750.31702447</v>
      </c>
    </row>
    <row r="520" spans="1:7">
      <c r="A520">
        <v>518</v>
      </c>
      <c r="B520">
        <v>10648791.1988098</v>
      </c>
      <c r="C520">
        <v>1640132.55655713</v>
      </c>
      <c r="D520">
        <v>2878986.95090405</v>
      </c>
      <c r="E520">
        <v>3006617.32247393</v>
      </c>
      <c r="F520">
        <v>582294.202095537</v>
      </c>
      <c r="G520">
        <v>2540760.1667792</v>
      </c>
    </row>
    <row r="521" spans="1:7">
      <c r="A521">
        <v>519</v>
      </c>
      <c r="B521">
        <v>10648791.1878479</v>
      </c>
      <c r="C521">
        <v>1640161.68901857</v>
      </c>
      <c r="D521">
        <v>2878981.53543525</v>
      </c>
      <c r="E521">
        <v>3006617.32247393</v>
      </c>
      <c r="F521">
        <v>582278.028043751</v>
      </c>
      <c r="G521">
        <v>2540752.61287635</v>
      </c>
    </row>
    <row r="522" spans="1:7">
      <c r="A522">
        <v>520</v>
      </c>
      <c r="B522">
        <v>10648791.219195</v>
      </c>
      <c r="C522">
        <v>1640233.72483373</v>
      </c>
      <c r="D522">
        <v>2878954.43623314</v>
      </c>
      <c r="E522">
        <v>3006617.32247393</v>
      </c>
      <c r="F522">
        <v>582246.917496576</v>
      </c>
      <c r="G522">
        <v>2540738.81815762</v>
      </c>
    </row>
    <row r="523" spans="1:7">
      <c r="A523">
        <v>521</v>
      </c>
      <c r="B523">
        <v>10648791.1872283</v>
      </c>
      <c r="C523">
        <v>1640190.96036876</v>
      </c>
      <c r="D523">
        <v>2878967.99125527</v>
      </c>
      <c r="E523">
        <v>3006617.32247393</v>
      </c>
      <c r="F523">
        <v>582267.341016502</v>
      </c>
      <c r="G523">
        <v>2540747.57211384</v>
      </c>
    </row>
    <row r="524" spans="1:7">
      <c r="A524">
        <v>522</v>
      </c>
      <c r="B524">
        <v>10648791.157777</v>
      </c>
      <c r="C524">
        <v>1640179.31798322</v>
      </c>
      <c r="D524">
        <v>2878974.2427685</v>
      </c>
      <c r="E524">
        <v>3006617.32247393</v>
      </c>
      <c r="F524">
        <v>582270.833969111</v>
      </c>
      <c r="G524">
        <v>2540749.44058224</v>
      </c>
    </row>
    <row r="525" spans="1:7">
      <c r="A525">
        <v>523</v>
      </c>
      <c r="B525">
        <v>10648791.1611562</v>
      </c>
      <c r="C525">
        <v>1640237.9705528</v>
      </c>
      <c r="D525">
        <v>2878950.99407008</v>
      </c>
      <c r="E525">
        <v>3006617.32247393</v>
      </c>
      <c r="F525">
        <v>582245.680491919</v>
      </c>
      <c r="G525">
        <v>2540739.19356748</v>
      </c>
    </row>
    <row r="526" spans="1:7">
      <c r="A526">
        <v>524</v>
      </c>
      <c r="B526">
        <v>10648791.1557219</v>
      </c>
      <c r="C526">
        <v>1640190.64709558</v>
      </c>
      <c r="D526">
        <v>2878970.60422233</v>
      </c>
      <c r="E526">
        <v>3006617.32247393</v>
      </c>
      <c r="F526">
        <v>582265.493294651</v>
      </c>
      <c r="G526">
        <v>2540747.0886354</v>
      </c>
    </row>
    <row r="527" spans="1:7">
      <c r="A527">
        <v>525</v>
      </c>
      <c r="B527">
        <v>10648791.1472736</v>
      </c>
      <c r="C527">
        <v>1640210.88290782</v>
      </c>
      <c r="D527">
        <v>2878962.96282076</v>
      </c>
      <c r="E527">
        <v>3006617.32247393</v>
      </c>
      <c r="F527">
        <v>582256.711921139</v>
      </c>
      <c r="G527">
        <v>2540743.26714998</v>
      </c>
    </row>
    <row r="528" spans="1:7">
      <c r="A528">
        <v>526</v>
      </c>
      <c r="B528">
        <v>10648791.1502023</v>
      </c>
      <c r="C528">
        <v>1640210.32649718</v>
      </c>
      <c r="D528">
        <v>2878963.73516724</v>
      </c>
      <c r="E528">
        <v>3006617.32247393</v>
      </c>
      <c r="F528">
        <v>582256.784252028</v>
      </c>
      <c r="G528">
        <v>2540742.98181195</v>
      </c>
    </row>
    <row r="529" spans="1:7">
      <c r="A529">
        <v>527</v>
      </c>
      <c r="B529">
        <v>10648791.1590536</v>
      </c>
      <c r="C529">
        <v>1640237.40289518</v>
      </c>
      <c r="D529">
        <v>2878957.65109996</v>
      </c>
      <c r="E529">
        <v>3006617.32247393</v>
      </c>
      <c r="F529">
        <v>582241.664853798</v>
      </c>
      <c r="G529">
        <v>2540737.11773072</v>
      </c>
    </row>
    <row r="530" spans="1:7">
      <c r="A530">
        <v>528</v>
      </c>
      <c r="B530">
        <v>10648791.1504854</v>
      </c>
      <c r="C530">
        <v>1640235.07591899</v>
      </c>
      <c r="D530">
        <v>2878953.13803391</v>
      </c>
      <c r="E530">
        <v>3006617.32247393</v>
      </c>
      <c r="F530">
        <v>582246.705973226</v>
      </c>
      <c r="G530">
        <v>2540738.90808537</v>
      </c>
    </row>
    <row r="531" spans="1:7">
      <c r="A531">
        <v>529</v>
      </c>
      <c r="B531">
        <v>10648791.1401306</v>
      </c>
      <c r="C531">
        <v>1640205.27183196</v>
      </c>
      <c r="D531">
        <v>2878964.84936606</v>
      </c>
      <c r="E531">
        <v>3006617.32247393</v>
      </c>
      <c r="F531">
        <v>582259.448748586</v>
      </c>
      <c r="G531">
        <v>2540744.24771004</v>
      </c>
    </row>
    <row r="532" spans="1:7">
      <c r="A532">
        <v>530</v>
      </c>
      <c r="B532">
        <v>10648791.1452136</v>
      </c>
      <c r="C532">
        <v>1640196.05311252</v>
      </c>
      <c r="D532">
        <v>2878969.25472742</v>
      </c>
      <c r="E532">
        <v>3006617.32247393</v>
      </c>
      <c r="F532">
        <v>582262.919975512</v>
      </c>
      <c r="G532">
        <v>2540745.59492421</v>
      </c>
    </row>
    <row r="533" spans="1:7">
      <c r="A533">
        <v>531</v>
      </c>
      <c r="B533">
        <v>10648791.1333879</v>
      </c>
      <c r="C533">
        <v>1640180.53777375</v>
      </c>
      <c r="D533">
        <v>2878971.40545821</v>
      </c>
      <c r="E533">
        <v>3006617.32247393</v>
      </c>
      <c r="F533">
        <v>582272.569365973</v>
      </c>
      <c r="G533">
        <v>2540749.29831607</v>
      </c>
    </row>
    <row r="534" spans="1:7">
      <c r="A534">
        <v>532</v>
      </c>
      <c r="B534">
        <v>10648791.1458676</v>
      </c>
      <c r="C534">
        <v>1640182.26152703</v>
      </c>
      <c r="D534">
        <v>2878970.36096669</v>
      </c>
      <c r="E534">
        <v>3006617.32247393</v>
      </c>
      <c r="F534">
        <v>582272.39410144</v>
      </c>
      <c r="G534">
        <v>2540748.80679855</v>
      </c>
    </row>
    <row r="535" spans="1:7">
      <c r="A535">
        <v>533</v>
      </c>
      <c r="B535">
        <v>10648791.1311142</v>
      </c>
      <c r="C535">
        <v>1640205.31009959</v>
      </c>
      <c r="D535">
        <v>2878962.71114726</v>
      </c>
      <c r="E535">
        <v>3006617.32247393</v>
      </c>
      <c r="F535">
        <v>582261.019295858</v>
      </c>
      <c r="G535">
        <v>2540744.76809758</v>
      </c>
    </row>
    <row r="536" spans="1:7">
      <c r="A536">
        <v>534</v>
      </c>
      <c r="B536">
        <v>10648791.1290622</v>
      </c>
      <c r="C536">
        <v>1640223.85826128</v>
      </c>
      <c r="D536">
        <v>2878956.16645201</v>
      </c>
      <c r="E536">
        <v>3006617.32247393</v>
      </c>
      <c r="F536">
        <v>582252.548463596</v>
      </c>
      <c r="G536">
        <v>2540741.2334114</v>
      </c>
    </row>
    <row r="537" spans="1:7">
      <c r="A537">
        <v>535</v>
      </c>
      <c r="B537">
        <v>10648791.1297613</v>
      </c>
      <c r="C537">
        <v>1640205.73304097</v>
      </c>
      <c r="D537">
        <v>2878960.82472482</v>
      </c>
      <c r="E537">
        <v>3006617.32247393</v>
      </c>
      <c r="F537">
        <v>582261.502728707</v>
      </c>
      <c r="G537">
        <v>2540745.74679282</v>
      </c>
    </row>
    <row r="538" spans="1:7">
      <c r="A538">
        <v>536</v>
      </c>
      <c r="B538">
        <v>10648791.1347101</v>
      </c>
      <c r="C538">
        <v>1640244.39166404</v>
      </c>
      <c r="D538">
        <v>2878949.54975122</v>
      </c>
      <c r="E538">
        <v>3006617.32247393</v>
      </c>
      <c r="F538">
        <v>582242.699774609</v>
      </c>
      <c r="G538">
        <v>2540737.17104629</v>
      </c>
    </row>
    <row r="539" spans="1:7">
      <c r="A539">
        <v>537</v>
      </c>
      <c r="B539">
        <v>10648791.1386177</v>
      </c>
      <c r="C539">
        <v>1640180.91287785</v>
      </c>
      <c r="D539">
        <v>2878973.03699748</v>
      </c>
      <c r="E539">
        <v>3006617.32247393</v>
      </c>
      <c r="F539">
        <v>582270.809558111</v>
      </c>
      <c r="G539">
        <v>2540749.05671036</v>
      </c>
    </row>
    <row r="540" spans="1:7">
      <c r="A540">
        <v>538</v>
      </c>
      <c r="B540">
        <v>10648791.1322404</v>
      </c>
      <c r="C540">
        <v>1640233.99412544</v>
      </c>
      <c r="D540">
        <v>2878952.34368759</v>
      </c>
      <c r="E540">
        <v>3006617.32247393</v>
      </c>
      <c r="F540">
        <v>582248.091561425</v>
      </c>
      <c r="G540">
        <v>2540739.38039197</v>
      </c>
    </row>
    <row r="541" spans="1:7">
      <c r="A541">
        <v>539</v>
      </c>
      <c r="B541">
        <v>10648791.1400967</v>
      </c>
      <c r="C541">
        <v>1640180.07017742</v>
      </c>
      <c r="D541">
        <v>2878970.52289628</v>
      </c>
      <c r="E541">
        <v>3006617.32247393</v>
      </c>
      <c r="F541">
        <v>582273.255111323</v>
      </c>
      <c r="G541">
        <v>2540749.96943777</v>
      </c>
    </row>
    <row r="542" spans="1:7">
      <c r="A542">
        <v>540</v>
      </c>
      <c r="B542">
        <v>10648791.1343949</v>
      </c>
      <c r="C542">
        <v>1640205.38788819</v>
      </c>
      <c r="D542">
        <v>2878964.2210801</v>
      </c>
      <c r="E542">
        <v>3006617.32247393</v>
      </c>
      <c r="F542">
        <v>582259.831616023</v>
      </c>
      <c r="G542">
        <v>2540744.37133663</v>
      </c>
    </row>
    <row r="543" spans="1:7">
      <c r="A543">
        <v>541</v>
      </c>
      <c r="B543">
        <v>10648791.1218734</v>
      </c>
      <c r="C543">
        <v>1640208.59089439</v>
      </c>
      <c r="D543">
        <v>2878958.66139062</v>
      </c>
      <c r="E543">
        <v>3006617.32247393</v>
      </c>
      <c r="F543">
        <v>582261.680932225</v>
      </c>
      <c r="G543">
        <v>2540744.86618223</v>
      </c>
    </row>
    <row r="544" spans="1:7">
      <c r="A544">
        <v>542</v>
      </c>
      <c r="B544">
        <v>10648791.121661</v>
      </c>
      <c r="C544">
        <v>1640198.5531064</v>
      </c>
      <c r="D544">
        <v>2878963.30580554</v>
      </c>
      <c r="E544">
        <v>3006617.32247393</v>
      </c>
      <c r="F544">
        <v>582265.34713375</v>
      </c>
      <c r="G544">
        <v>2540746.59314138</v>
      </c>
    </row>
    <row r="545" spans="1:7">
      <c r="A545">
        <v>543</v>
      </c>
      <c r="B545">
        <v>10648791.1220133</v>
      </c>
      <c r="C545">
        <v>1640214.46668288</v>
      </c>
      <c r="D545">
        <v>2878956.50055479</v>
      </c>
      <c r="E545">
        <v>3006617.32247393</v>
      </c>
      <c r="F545">
        <v>582258.545191262</v>
      </c>
      <c r="G545">
        <v>2540744.2871104</v>
      </c>
    </row>
    <row r="546" spans="1:7">
      <c r="A546">
        <v>544</v>
      </c>
      <c r="B546">
        <v>10648791.1310269</v>
      </c>
      <c r="C546">
        <v>1640169.10227496</v>
      </c>
      <c r="D546">
        <v>2878974.9086808</v>
      </c>
      <c r="E546">
        <v>3006617.32247393</v>
      </c>
      <c r="F546">
        <v>582278.061833677</v>
      </c>
      <c r="G546">
        <v>2540751.73576355</v>
      </c>
    </row>
    <row r="547" spans="1:7">
      <c r="A547">
        <v>545</v>
      </c>
      <c r="B547">
        <v>10648791.1295143</v>
      </c>
      <c r="C547">
        <v>1640224.99751052</v>
      </c>
      <c r="D547">
        <v>2878951.52655689</v>
      </c>
      <c r="E547">
        <v>3006617.32247393</v>
      </c>
      <c r="F547">
        <v>582255.108465149</v>
      </c>
      <c r="G547">
        <v>2540742.17450785</v>
      </c>
    </row>
    <row r="548" spans="1:7">
      <c r="A548">
        <v>546</v>
      </c>
      <c r="B548">
        <v>10648791.1220411</v>
      </c>
      <c r="C548">
        <v>1640212.62312575</v>
      </c>
      <c r="D548">
        <v>2878959.28604948</v>
      </c>
      <c r="E548">
        <v>3006617.32247393</v>
      </c>
      <c r="F548">
        <v>582258.327359693</v>
      </c>
      <c r="G548">
        <v>2540743.56303225</v>
      </c>
    </row>
    <row r="549" spans="1:7">
      <c r="A549">
        <v>547</v>
      </c>
      <c r="B549">
        <v>10648791.1253123</v>
      </c>
      <c r="C549">
        <v>1640223.41672187</v>
      </c>
      <c r="D549">
        <v>2878957.11941099</v>
      </c>
      <c r="E549">
        <v>3006617.32247393</v>
      </c>
      <c r="F549">
        <v>582251.908760133</v>
      </c>
      <c r="G549">
        <v>2540741.35794535</v>
      </c>
    </row>
    <row r="550" spans="1:7">
      <c r="A550">
        <v>548</v>
      </c>
      <c r="B550">
        <v>10648791.1230282</v>
      </c>
      <c r="C550">
        <v>1640173.17075912</v>
      </c>
      <c r="D550">
        <v>2878973.4391484</v>
      </c>
      <c r="E550">
        <v>3006617.32247393</v>
      </c>
      <c r="F550">
        <v>582275.970642457</v>
      </c>
      <c r="G550">
        <v>2540751.22000432</v>
      </c>
    </row>
    <row r="551" spans="1:7">
      <c r="A551">
        <v>549</v>
      </c>
      <c r="B551">
        <v>10648791.1255219</v>
      </c>
      <c r="C551">
        <v>1640219.74190869</v>
      </c>
      <c r="D551">
        <v>2878953.68185073</v>
      </c>
      <c r="E551">
        <v>3006617.32247393</v>
      </c>
      <c r="F551">
        <v>582257.156693331</v>
      </c>
      <c r="G551">
        <v>2540743.22259519</v>
      </c>
    </row>
    <row r="552" spans="1:7">
      <c r="A552">
        <v>550</v>
      </c>
      <c r="B552">
        <v>10648791.1241494</v>
      </c>
      <c r="C552">
        <v>1640196.30731349</v>
      </c>
      <c r="D552">
        <v>2878964.52138882</v>
      </c>
      <c r="E552">
        <v>3006617.32247393</v>
      </c>
      <c r="F552">
        <v>582266.287499306</v>
      </c>
      <c r="G552">
        <v>2540746.68547384</v>
      </c>
    </row>
    <row r="553" spans="1:7">
      <c r="A553">
        <v>551</v>
      </c>
      <c r="B553">
        <v>10648791.1216516</v>
      </c>
      <c r="C553">
        <v>1640209.88876589</v>
      </c>
      <c r="D553">
        <v>2878959.19184933</v>
      </c>
      <c r="E553">
        <v>3006617.32247393</v>
      </c>
      <c r="F553">
        <v>582260.332970507</v>
      </c>
      <c r="G553">
        <v>2540744.38559189</v>
      </c>
    </row>
    <row r="554" spans="1:7">
      <c r="A554">
        <v>552</v>
      </c>
      <c r="B554">
        <v>10648791.1265861</v>
      </c>
      <c r="C554">
        <v>1640194.17000035</v>
      </c>
      <c r="D554">
        <v>2878964.46556811</v>
      </c>
      <c r="E554">
        <v>3006617.32247393</v>
      </c>
      <c r="F554">
        <v>582267.873853156</v>
      </c>
      <c r="G554">
        <v>2540747.29469051</v>
      </c>
    </row>
    <row r="555" spans="1:7">
      <c r="A555">
        <v>553</v>
      </c>
      <c r="B555">
        <v>10648791.126448</v>
      </c>
      <c r="C555">
        <v>1640222.4059467</v>
      </c>
      <c r="D555">
        <v>2878956.82460561</v>
      </c>
      <c r="E555">
        <v>3006617.32247393</v>
      </c>
      <c r="F555">
        <v>582252.944905461</v>
      </c>
      <c r="G555">
        <v>2540741.62851627</v>
      </c>
    </row>
    <row r="556" spans="1:7">
      <c r="A556">
        <v>554</v>
      </c>
      <c r="B556">
        <v>10648791.1283031</v>
      </c>
      <c r="C556">
        <v>1640217.6536778</v>
      </c>
      <c r="D556">
        <v>2878955.06032383</v>
      </c>
      <c r="E556">
        <v>3006617.32247393</v>
      </c>
      <c r="F556">
        <v>582257.767860538</v>
      </c>
      <c r="G556">
        <v>2540743.32396697</v>
      </c>
    </row>
    <row r="557" spans="1:7">
      <c r="A557">
        <v>555</v>
      </c>
      <c r="B557">
        <v>10648791.126212</v>
      </c>
      <c r="C557">
        <v>1640243.72518405</v>
      </c>
      <c r="D557">
        <v>2878946.00858084</v>
      </c>
      <c r="E557">
        <v>3006617.32247393</v>
      </c>
      <c r="F557">
        <v>582246.077670177</v>
      </c>
      <c r="G557">
        <v>2540737.99230303</v>
      </c>
    </row>
    <row r="558" spans="1:7">
      <c r="A558">
        <v>556</v>
      </c>
      <c r="B558">
        <v>10648791.1249935</v>
      </c>
      <c r="C558">
        <v>1640200.382717</v>
      </c>
      <c r="D558">
        <v>2878961.82101104</v>
      </c>
      <c r="E558">
        <v>3006617.32247393</v>
      </c>
      <c r="F558">
        <v>582265.229897788</v>
      </c>
      <c r="G558">
        <v>2540746.36889375</v>
      </c>
    </row>
    <row r="559" spans="1:7">
      <c r="A559">
        <v>557</v>
      </c>
      <c r="B559">
        <v>10648791.1262902</v>
      </c>
      <c r="C559">
        <v>1640195.15741591</v>
      </c>
      <c r="D559">
        <v>2878963.46996162</v>
      </c>
      <c r="E559">
        <v>3006617.32247393</v>
      </c>
      <c r="F559">
        <v>582267.318003737</v>
      </c>
      <c r="G559">
        <v>2540747.85843506</v>
      </c>
    </row>
    <row r="560" spans="1:7">
      <c r="A560">
        <v>558</v>
      </c>
      <c r="B560">
        <v>10648791.1221517</v>
      </c>
      <c r="C560">
        <v>1640196.10460403</v>
      </c>
      <c r="D560">
        <v>2878964.63006336</v>
      </c>
      <c r="E560">
        <v>3006617.32247393</v>
      </c>
      <c r="F560">
        <v>582266.147694229</v>
      </c>
      <c r="G560">
        <v>2540746.91731619</v>
      </c>
    </row>
    <row r="561" spans="1:7">
      <c r="A561">
        <v>559</v>
      </c>
      <c r="B561">
        <v>10648791.1188121</v>
      </c>
      <c r="C561">
        <v>1640202.48139341</v>
      </c>
      <c r="D561">
        <v>2878961.47482326</v>
      </c>
      <c r="E561">
        <v>3006617.32247393</v>
      </c>
      <c r="F561">
        <v>582263.902472763</v>
      </c>
      <c r="G561">
        <v>2540745.93764873</v>
      </c>
    </row>
    <row r="562" spans="1:7">
      <c r="A562">
        <v>560</v>
      </c>
      <c r="B562">
        <v>10648791.1233224</v>
      </c>
      <c r="C562">
        <v>1640202.48920254</v>
      </c>
      <c r="D562">
        <v>2878962.08062878</v>
      </c>
      <c r="E562">
        <v>3006617.32247393</v>
      </c>
      <c r="F562">
        <v>582263.712863981</v>
      </c>
      <c r="G562">
        <v>2540745.5181532</v>
      </c>
    </row>
    <row r="563" spans="1:7">
      <c r="A563">
        <v>561</v>
      </c>
      <c r="B563">
        <v>10648791.1194706</v>
      </c>
      <c r="C563">
        <v>1640216.07071106</v>
      </c>
      <c r="D563">
        <v>2878956.31673707</v>
      </c>
      <c r="E563">
        <v>3006617.32247393</v>
      </c>
      <c r="F563">
        <v>582257.968676933</v>
      </c>
      <c r="G563">
        <v>2540743.44087158</v>
      </c>
    </row>
    <row r="564" spans="1:7">
      <c r="A564">
        <v>562</v>
      </c>
      <c r="B564">
        <v>10648791.1200937</v>
      </c>
      <c r="C564">
        <v>1640214.44079002</v>
      </c>
      <c r="D564">
        <v>2878958.49371964</v>
      </c>
      <c r="E564">
        <v>3006617.32247393</v>
      </c>
      <c r="F564">
        <v>582257.437624073</v>
      </c>
      <c r="G564">
        <v>2540743.42548604</v>
      </c>
    </row>
    <row r="565" spans="1:7">
      <c r="A565">
        <v>563</v>
      </c>
      <c r="B565">
        <v>10648791.1189481</v>
      </c>
      <c r="C565">
        <v>1640212.04093831</v>
      </c>
      <c r="D565">
        <v>2878957.90483742</v>
      </c>
      <c r="E565">
        <v>3006617.32247393</v>
      </c>
      <c r="F565">
        <v>582259.679911883</v>
      </c>
      <c r="G565">
        <v>2540744.17078655</v>
      </c>
    </row>
    <row r="566" spans="1:7">
      <c r="A566">
        <v>564</v>
      </c>
      <c r="B566">
        <v>10648791.1176717</v>
      </c>
      <c r="C566">
        <v>1640216.20594349</v>
      </c>
      <c r="D566">
        <v>2878957.64992198</v>
      </c>
      <c r="E566">
        <v>3006617.32247393</v>
      </c>
      <c r="F566">
        <v>582256.768630024</v>
      </c>
      <c r="G566">
        <v>2540743.17070225</v>
      </c>
    </row>
    <row r="567" spans="1:7">
      <c r="A567">
        <v>565</v>
      </c>
      <c r="B567">
        <v>10648791.1199963</v>
      </c>
      <c r="C567">
        <v>1640212.93693269</v>
      </c>
      <c r="D567">
        <v>2878959.211531</v>
      </c>
      <c r="E567">
        <v>3006617.32247393</v>
      </c>
      <c r="F567">
        <v>582257.997664748</v>
      </c>
      <c r="G567">
        <v>2540743.65139394</v>
      </c>
    </row>
    <row r="568" spans="1:7">
      <c r="A568">
        <v>566</v>
      </c>
      <c r="B568">
        <v>10648791.1176412</v>
      </c>
      <c r="C568">
        <v>1640231.41365373</v>
      </c>
      <c r="D568">
        <v>2878950.70558806</v>
      </c>
      <c r="E568">
        <v>3006617.32247393</v>
      </c>
      <c r="F568">
        <v>582250.899199578</v>
      </c>
      <c r="G568">
        <v>2540740.77672591</v>
      </c>
    </row>
    <row r="569" spans="1:7">
      <c r="A569">
        <v>567</v>
      </c>
      <c r="B569">
        <v>10648791.1153061</v>
      </c>
      <c r="C569">
        <v>1640239.18796812</v>
      </c>
      <c r="D569">
        <v>2878948.00258597</v>
      </c>
      <c r="E569">
        <v>3006617.32247393</v>
      </c>
      <c r="F569">
        <v>582247.185973494</v>
      </c>
      <c r="G569">
        <v>2540739.41630455</v>
      </c>
    </row>
    <row r="570" spans="1:7">
      <c r="A570">
        <v>568</v>
      </c>
      <c r="B570">
        <v>10648791.1160577</v>
      </c>
      <c r="C570">
        <v>1640243.62049277</v>
      </c>
      <c r="D570">
        <v>2878947.80895023</v>
      </c>
      <c r="E570">
        <v>3006617.32247393</v>
      </c>
      <c r="F570">
        <v>582244.183276095</v>
      </c>
      <c r="G570">
        <v>2540738.18086472</v>
      </c>
    </row>
    <row r="571" spans="1:7">
      <c r="A571">
        <v>569</v>
      </c>
      <c r="B571">
        <v>10648791.1155769</v>
      </c>
      <c r="C571">
        <v>1640237.50239504</v>
      </c>
      <c r="D571">
        <v>2878948.63256734</v>
      </c>
      <c r="E571">
        <v>3006617.32247393</v>
      </c>
      <c r="F571">
        <v>582247.856929003</v>
      </c>
      <c r="G571">
        <v>2540739.80121159</v>
      </c>
    </row>
    <row r="572" spans="1:7">
      <c r="A572">
        <v>570</v>
      </c>
      <c r="B572">
        <v>10648791.1173128</v>
      </c>
      <c r="C572">
        <v>1640221.32104313</v>
      </c>
      <c r="D572">
        <v>2878954.96087371</v>
      </c>
      <c r="E572">
        <v>3006617.32247393</v>
      </c>
      <c r="F572">
        <v>582254.788908064</v>
      </c>
      <c r="G572">
        <v>2540742.72401399</v>
      </c>
    </row>
    <row r="573" spans="1:7">
      <c r="A573">
        <v>571</v>
      </c>
      <c r="B573">
        <v>10648791.1158827</v>
      </c>
      <c r="C573">
        <v>1640254.6606118</v>
      </c>
      <c r="D573">
        <v>2878942.20690045</v>
      </c>
      <c r="E573">
        <v>3006617.32247393</v>
      </c>
      <c r="F573">
        <v>582240.436420221</v>
      </c>
      <c r="G573">
        <v>2540736.48947626</v>
      </c>
    </row>
    <row r="574" spans="1:7">
      <c r="A574">
        <v>572</v>
      </c>
      <c r="B574">
        <v>10648791.1149139</v>
      </c>
      <c r="C574">
        <v>1640235.63336479</v>
      </c>
      <c r="D574">
        <v>2878950.52125233</v>
      </c>
      <c r="E574">
        <v>3006617.32247393</v>
      </c>
      <c r="F574">
        <v>582247.686721915</v>
      </c>
      <c r="G574">
        <v>2540739.95110094</v>
      </c>
    </row>
    <row r="575" spans="1:7">
      <c r="A575">
        <v>573</v>
      </c>
      <c r="B575">
        <v>10648791.1164673</v>
      </c>
      <c r="C575">
        <v>1640234.07496898</v>
      </c>
      <c r="D575">
        <v>2878950.36838517</v>
      </c>
      <c r="E575">
        <v>3006617.32247393</v>
      </c>
      <c r="F575">
        <v>582248.913731012</v>
      </c>
      <c r="G575">
        <v>2540740.43690816</v>
      </c>
    </row>
    <row r="576" spans="1:7">
      <c r="A576">
        <v>574</v>
      </c>
      <c r="B576">
        <v>10648791.1132083</v>
      </c>
      <c r="C576">
        <v>1640229.1919021</v>
      </c>
      <c r="D576">
        <v>2878952.10695534</v>
      </c>
      <c r="E576">
        <v>3006617.32247393</v>
      </c>
      <c r="F576">
        <v>582250.82837544</v>
      </c>
      <c r="G576">
        <v>2540741.66350153</v>
      </c>
    </row>
    <row r="577" spans="1:7">
      <c r="A577">
        <v>575</v>
      </c>
      <c r="B577">
        <v>10648791.1164633</v>
      </c>
      <c r="C577">
        <v>1640229.62217184</v>
      </c>
      <c r="D577">
        <v>2878952.16649259</v>
      </c>
      <c r="E577">
        <v>3006617.32247393</v>
      </c>
      <c r="F577">
        <v>582250.473898571</v>
      </c>
      <c r="G577">
        <v>2540741.53142634</v>
      </c>
    </row>
    <row r="578" spans="1:7">
      <c r="A578">
        <v>576</v>
      </c>
      <c r="B578">
        <v>10648791.1115679</v>
      </c>
      <c r="C578">
        <v>1640245.94870381</v>
      </c>
      <c r="D578">
        <v>2878945.25103681</v>
      </c>
      <c r="E578">
        <v>3006617.32247393</v>
      </c>
      <c r="F578">
        <v>582243.893843094</v>
      </c>
      <c r="G578">
        <v>2540738.69551031</v>
      </c>
    </row>
    <row r="579" spans="1:7">
      <c r="A579">
        <v>577</v>
      </c>
      <c r="B579">
        <v>10648791.112861</v>
      </c>
      <c r="C579">
        <v>1640254.57398325</v>
      </c>
      <c r="D579">
        <v>2878941.90294332</v>
      </c>
      <c r="E579">
        <v>3006617.32247393</v>
      </c>
      <c r="F579">
        <v>582240.102162989</v>
      </c>
      <c r="G579">
        <v>2540737.21129756</v>
      </c>
    </row>
    <row r="580" spans="1:7">
      <c r="A580">
        <v>578</v>
      </c>
      <c r="B580">
        <v>10648791.1108098</v>
      </c>
      <c r="C580">
        <v>1640242.79237475</v>
      </c>
      <c r="D580">
        <v>2878945.25077303</v>
      </c>
      <c r="E580">
        <v>3006617.32247393</v>
      </c>
      <c r="F580">
        <v>582246.006318754</v>
      </c>
      <c r="G580">
        <v>2540739.73886933</v>
      </c>
    </row>
    <row r="581" spans="1:7">
      <c r="A581">
        <v>579</v>
      </c>
      <c r="B581">
        <v>10648791.1095894</v>
      </c>
      <c r="C581">
        <v>1640238.53874463</v>
      </c>
      <c r="D581">
        <v>2878946.28635819</v>
      </c>
      <c r="E581">
        <v>3006617.32247393</v>
      </c>
      <c r="F581">
        <v>582248.222143371</v>
      </c>
      <c r="G581">
        <v>2540740.73986932</v>
      </c>
    </row>
    <row r="582" spans="1:7">
      <c r="A582">
        <v>580</v>
      </c>
      <c r="B582">
        <v>10648791.1079329</v>
      </c>
      <c r="C582">
        <v>1640232.27397637</v>
      </c>
      <c r="D582">
        <v>2878948.39758389</v>
      </c>
      <c r="E582">
        <v>3006617.32247393</v>
      </c>
      <c r="F582">
        <v>582251.204920297</v>
      </c>
      <c r="G582">
        <v>2540741.90897844</v>
      </c>
    </row>
    <row r="583" spans="1:7">
      <c r="A583">
        <v>581</v>
      </c>
      <c r="B583">
        <v>10648791.1098846</v>
      </c>
      <c r="C583">
        <v>1640240.72768846</v>
      </c>
      <c r="D583">
        <v>2878945.30327117</v>
      </c>
      <c r="E583">
        <v>3006617.32247393</v>
      </c>
      <c r="F583">
        <v>582247.445108882</v>
      </c>
      <c r="G583">
        <v>2540740.31134213</v>
      </c>
    </row>
    <row r="584" spans="1:7">
      <c r="A584">
        <v>582</v>
      </c>
      <c r="B584">
        <v>10648791.1096597</v>
      </c>
      <c r="C584">
        <v>1640240.1607034</v>
      </c>
      <c r="D584">
        <v>2878946.92634036</v>
      </c>
      <c r="E584">
        <v>3006617.32247393</v>
      </c>
      <c r="F584">
        <v>582246.490365637</v>
      </c>
      <c r="G584">
        <v>2540740.20977638</v>
      </c>
    </row>
    <row r="585" spans="1:7">
      <c r="A585">
        <v>583</v>
      </c>
      <c r="B585">
        <v>10648791.1077712</v>
      </c>
      <c r="C585">
        <v>1640220.7093255</v>
      </c>
      <c r="D585">
        <v>2878952.90627116</v>
      </c>
      <c r="E585">
        <v>3006617.32247393</v>
      </c>
      <c r="F585">
        <v>582256.179061267</v>
      </c>
      <c r="G585">
        <v>2540743.99063933</v>
      </c>
    </row>
    <row r="586" spans="1:7">
      <c r="A586">
        <v>584</v>
      </c>
      <c r="B586">
        <v>10648791.1093743</v>
      </c>
      <c r="C586">
        <v>1640234.77599725</v>
      </c>
      <c r="D586">
        <v>2878948.08212017</v>
      </c>
      <c r="E586">
        <v>3006617.32247393</v>
      </c>
      <c r="F586">
        <v>582249.607632813</v>
      </c>
      <c r="G586">
        <v>2540741.32115016</v>
      </c>
    </row>
    <row r="587" spans="1:7">
      <c r="A587">
        <v>585</v>
      </c>
      <c r="B587">
        <v>10648791.107171</v>
      </c>
      <c r="C587">
        <v>1640210.93829198</v>
      </c>
      <c r="D587">
        <v>2878956.57043801</v>
      </c>
      <c r="E587">
        <v>3006617.32247393</v>
      </c>
      <c r="F587">
        <v>582260.485744838</v>
      </c>
      <c r="G587">
        <v>2540745.79022221</v>
      </c>
    </row>
    <row r="588" spans="1:7">
      <c r="A588">
        <v>586</v>
      </c>
      <c r="B588">
        <v>10648791.1080807</v>
      </c>
      <c r="C588">
        <v>1640196.81323719</v>
      </c>
      <c r="D588">
        <v>2878962.00218101</v>
      </c>
      <c r="E588">
        <v>3006617.32247393</v>
      </c>
      <c r="F588">
        <v>582266.561413848</v>
      </c>
      <c r="G588">
        <v>2540748.40877474</v>
      </c>
    </row>
    <row r="589" spans="1:7">
      <c r="A589">
        <v>587</v>
      </c>
      <c r="B589">
        <v>10648791.1084417</v>
      </c>
      <c r="C589">
        <v>1640213.3822291</v>
      </c>
      <c r="D589">
        <v>2878956.31111747</v>
      </c>
      <c r="E589">
        <v>3006617.32247393</v>
      </c>
      <c r="F589">
        <v>582258.869556185</v>
      </c>
      <c r="G589">
        <v>2540745.22306497</v>
      </c>
    </row>
    <row r="590" spans="1:7">
      <c r="A590">
        <v>588</v>
      </c>
      <c r="B590">
        <v>10648791.1083796</v>
      </c>
      <c r="C590">
        <v>1640180.79196481</v>
      </c>
      <c r="D590">
        <v>2878967.14286868</v>
      </c>
      <c r="E590">
        <v>3006617.32247393</v>
      </c>
      <c r="F590">
        <v>582274.26401475</v>
      </c>
      <c r="G590">
        <v>2540751.58705741</v>
      </c>
    </row>
    <row r="591" spans="1:7">
      <c r="A591">
        <v>589</v>
      </c>
      <c r="B591">
        <v>10648791.1096176</v>
      </c>
      <c r="C591">
        <v>1640218.59864003</v>
      </c>
      <c r="D591">
        <v>2878953.10122326</v>
      </c>
      <c r="E591">
        <v>3006617.32247393</v>
      </c>
      <c r="F591">
        <v>582257.510832737</v>
      </c>
      <c r="G591">
        <v>2540744.57644761</v>
      </c>
    </row>
    <row r="592" spans="1:7">
      <c r="A592">
        <v>590</v>
      </c>
      <c r="B592">
        <v>10648791.1055648</v>
      </c>
      <c r="C592">
        <v>1640212.30514541</v>
      </c>
      <c r="D592">
        <v>2878957.47729311</v>
      </c>
      <c r="E592">
        <v>3006617.32247393</v>
      </c>
      <c r="F592">
        <v>582258.868455036</v>
      </c>
      <c r="G592">
        <v>2540745.13219732</v>
      </c>
    </row>
    <row r="593" spans="1:7">
      <c r="A593">
        <v>591</v>
      </c>
      <c r="B593">
        <v>10648791.1061813</v>
      </c>
      <c r="C593">
        <v>1640195.41994727</v>
      </c>
      <c r="D593">
        <v>2878963.75221139</v>
      </c>
      <c r="E593">
        <v>3006617.32247393</v>
      </c>
      <c r="F593">
        <v>582266.311610172</v>
      </c>
      <c r="G593">
        <v>2540748.29993858</v>
      </c>
    </row>
    <row r="594" spans="1:7">
      <c r="A594">
        <v>592</v>
      </c>
      <c r="B594">
        <v>10648791.1081836</v>
      </c>
      <c r="C594">
        <v>1640196.28031633</v>
      </c>
      <c r="D594">
        <v>2878962.8076529</v>
      </c>
      <c r="E594">
        <v>3006617.32247393</v>
      </c>
      <c r="F594">
        <v>582266.66316507</v>
      </c>
      <c r="G594">
        <v>2540748.03457534</v>
      </c>
    </row>
    <row r="595" spans="1:7">
      <c r="A595">
        <v>593</v>
      </c>
      <c r="B595">
        <v>10648791.1062583</v>
      </c>
      <c r="C595">
        <v>1640213.71645152</v>
      </c>
      <c r="D595">
        <v>2878956.81906073</v>
      </c>
      <c r="E595">
        <v>3006617.32247393</v>
      </c>
      <c r="F595">
        <v>582258.414749467</v>
      </c>
      <c r="G595">
        <v>2540744.83352269</v>
      </c>
    </row>
    <row r="596" spans="1:7">
      <c r="A596">
        <v>594</v>
      </c>
      <c r="B596">
        <v>10648791.1089761</v>
      </c>
      <c r="C596">
        <v>1640203.88529117</v>
      </c>
      <c r="D596">
        <v>2878958.95967862</v>
      </c>
      <c r="E596">
        <v>3006617.32247393</v>
      </c>
      <c r="F596">
        <v>582263.738818941</v>
      </c>
      <c r="G596">
        <v>2540747.2027134</v>
      </c>
    </row>
    <row r="597" spans="1:7">
      <c r="A597">
        <v>595</v>
      </c>
      <c r="B597">
        <v>10648791.1072752</v>
      </c>
      <c r="C597">
        <v>1640211.29218612</v>
      </c>
      <c r="D597">
        <v>2878958.52992726</v>
      </c>
      <c r="E597">
        <v>3006617.32247393</v>
      </c>
      <c r="F597">
        <v>582258.761178254</v>
      </c>
      <c r="G597">
        <v>2540745.20150967</v>
      </c>
    </row>
    <row r="598" spans="1:7">
      <c r="A598">
        <v>596</v>
      </c>
      <c r="B598">
        <v>10648791.1054589</v>
      </c>
      <c r="C598">
        <v>1640217.38568255</v>
      </c>
      <c r="D598">
        <v>2878956.04778865</v>
      </c>
      <c r="E598">
        <v>3006617.32247393</v>
      </c>
      <c r="F598">
        <v>582256.62105953</v>
      </c>
      <c r="G598">
        <v>2540743.72845429</v>
      </c>
    </row>
    <row r="599" spans="1:7">
      <c r="A599">
        <v>597</v>
      </c>
      <c r="B599">
        <v>10648791.1062451</v>
      </c>
      <c r="C599">
        <v>1640226.01528275</v>
      </c>
      <c r="D599">
        <v>2878952.57747904</v>
      </c>
      <c r="E599">
        <v>3006617.32247393</v>
      </c>
      <c r="F599">
        <v>582253.0051494</v>
      </c>
      <c r="G599">
        <v>2540742.18585994</v>
      </c>
    </row>
    <row r="600" spans="1:7">
      <c r="A600">
        <v>598</v>
      </c>
      <c r="B600">
        <v>10648791.1062526</v>
      </c>
      <c r="C600">
        <v>1640203.99988859</v>
      </c>
      <c r="D600">
        <v>2878961.40987161</v>
      </c>
      <c r="E600">
        <v>3006617.32247393</v>
      </c>
      <c r="F600">
        <v>582262.262740473</v>
      </c>
      <c r="G600">
        <v>2540746.11127803</v>
      </c>
    </row>
    <row r="601" spans="1:7">
      <c r="A601">
        <v>599</v>
      </c>
      <c r="B601">
        <v>10648791.1056347</v>
      </c>
      <c r="C601">
        <v>1640218.33281717</v>
      </c>
      <c r="D601">
        <v>2878955.06941977</v>
      </c>
      <c r="E601">
        <v>3006617.32247393</v>
      </c>
      <c r="F601">
        <v>582256.566087773</v>
      </c>
      <c r="G601">
        <v>2540743.81483605</v>
      </c>
    </row>
    <row r="602" spans="1:7">
      <c r="A602">
        <v>600</v>
      </c>
      <c r="B602">
        <v>10648791.1060525</v>
      </c>
      <c r="C602">
        <v>1640229.37551865</v>
      </c>
      <c r="D602">
        <v>2878951.65775596</v>
      </c>
      <c r="E602">
        <v>3006617.32247393</v>
      </c>
      <c r="F602">
        <v>582251.1637628</v>
      </c>
      <c r="G602">
        <v>2540741.58654115</v>
      </c>
    </row>
    <row r="603" spans="1:7">
      <c r="A603">
        <v>601</v>
      </c>
      <c r="B603">
        <v>10648791.1060353</v>
      </c>
      <c r="C603">
        <v>1640218.12063955</v>
      </c>
      <c r="D603">
        <v>2878956.22242385</v>
      </c>
      <c r="E603">
        <v>3006617.32247393</v>
      </c>
      <c r="F603">
        <v>582256.052256943</v>
      </c>
      <c r="G603">
        <v>2540743.38824103</v>
      </c>
    </row>
    <row r="604" spans="1:7">
      <c r="A604">
        <v>602</v>
      </c>
      <c r="B604">
        <v>10648791.1074118</v>
      </c>
      <c r="C604">
        <v>1640223.07267179</v>
      </c>
      <c r="D604">
        <v>2878954.91707338</v>
      </c>
      <c r="E604">
        <v>3006617.32247393</v>
      </c>
      <c r="F604">
        <v>582253.392853115</v>
      </c>
      <c r="G604">
        <v>2540742.40233959</v>
      </c>
    </row>
    <row r="605" spans="1:7">
      <c r="A605">
        <v>603</v>
      </c>
      <c r="B605">
        <v>10648791.1053297</v>
      </c>
      <c r="C605">
        <v>1640224.78355939</v>
      </c>
      <c r="D605">
        <v>2878954.02710867</v>
      </c>
      <c r="E605">
        <v>3006617.32247393</v>
      </c>
      <c r="F605">
        <v>582252.725967551</v>
      </c>
      <c r="G605">
        <v>2540742.24622015</v>
      </c>
    </row>
    <row r="606" spans="1:7">
      <c r="A606">
        <v>604</v>
      </c>
      <c r="B606">
        <v>10648791.1082578</v>
      </c>
      <c r="C606">
        <v>1640201.19581822</v>
      </c>
      <c r="D606">
        <v>2878963.61488534</v>
      </c>
      <c r="E606">
        <v>3006617.32247393</v>
      </c>
      <c r="F606">
        <v>582262.625134314</v>
      </c>
      <c r="G606">
        <v>2540746.349946</v>
      </c>
    </row>
    <row r="607" spans="1:7">
      <c r="A607">
        <v>605</v>
      </c>
      <c r="B607">
        <v>10648791.1059945</v>
      </c>
      <c r="C607">
        <v>1640221.99125881</v>
      </c>
      <c r="D607">
        <v>2878955.07159214</v>
      </c>
      <c r="E607">
        <v>3006617.32247393</v>
      </c>
      <c r="F607">
        <v>582253.98839924</v>
      </c>
      <c r="G607">
        <v>2540742.73227036</v>
      </c>
    </row>
    <row r="608" spans="1:7">
      <c r="A608">
        <v>606</v>
      </c>
      <c r="B608">
        <v>10648791.1067711</v>
      </c>
      <c r="C608">
        <v>1640237.86628596</v>
      </c>
      <c r="D608">
        <v>2878949.89529131</v>
      </c>
      <c r="E608">
        <v>3006617.32247393</v>
      </c>
      <c r="F608">
        <v>582246.223250707</v>
      </c>
      <c r="G608">
        <v>2540739.79946918</v>
      </c>
    </row>
    <row r="609" spans="1:7">
      <c r="A609">
        <v>607</v>
      </c>
      <c r="B609">
        <v>10648791.1052055</v>
      </c>
      <c r="C609">
        <v>1640230.61773356</v>
      </c>
      <c r="D609">
        <v>2878952.18889796</v>
      </c>
      <c r="E609">
        <v>3006617.32247393</v>
      </c>
      <c r="F609">
        <v>582249.886592108</v>
      </c>
      <c r="G609">
        <v>2540741.08950797</v>
      </c>
    </row>
    <row r="610" spans="1:7">
      <c r="A610">
        <v>608</v>
      </c>
      <c r="B610">
        <v>10648791.1051303</v>
      </c>
      <c r="C610">
        <v>1640222.43288591</v>
      </c>
      <c r="D610">
        <v>2878955.07185955</v>
      </c>
      <c r="E610">
        <v>3006617.32247393</v>
      </c>
      <c r="F610">
        <v>582253.625923954</v>
      </c>
      <c r="G610">
        <v>2540742.651987</v>
      </c>
    </row>
    <row r="611" spans="1:7">
      <c r="A611">
        <v>609</v>
      </c>
      <c r="B611">
        <v>10648791.1068769</v>
      </c>
      <c r="C611">
        <v>1640227.18784246</v>
      </c>
      <c r="D611">
        <v>2878953.63120509</v>
      </c>
      <c r="E611">
        <v>3006617.32247393</v>
      </c>
      <c r="F611">
        <v>582251.314089642</v>
      </c>
      <c r="G611">
        <v>2540741.65126576</v>
      </c>
    </row>
    <row r="612" spans="1:7">
      <c r="A612">
        <v>610</v>
      </c>
      <c r="B612">
        <v>10648791.1058213</v>
      </c>
      <c r="C612">
        <v>1640226.80718691</v>
      </c>
      <c r="D612">
        <v>2878953.50344465</v>
      </c>
      <c r="E612">
        <v>3006617.32247393</v>
      </c>
      <c r="F612">
        <v>582251.651967316</v>
      </c>
      <c r="G612">
        <v>2540741.82074846</v>
      </c>
    </row>
    <row r="613" spans="1:7">
      <c r="A613">
        <v>611</v>
      </c>
      <c r="B613">
        <v>10648791.1063632</v>
      </c>
      <c r="C613">
        <v>1640223.84977276</v>
      </c>
      <c r="D613">
        <v>2878953.78019223</v>
      </c>
      <c r="E613">
        <v>3006617.32247393</v>
      </c>
      <c r="F613">
        <v>582253.556298982</v>
      </c>
      <c r="G613">
        <v>2540742.5976253</v>
      </c>
    </row>
    <row r="614" spans="1:7">
      <c r="A614">
        <v>612</v>
      </c>
      <c r="B614">
        <v>10648791.1055019</v>
      </c>
      <c r="C614">
        <v>1640216.39112784</v>
      </c>
      <c r="D614">
        <v>2878957.45518782</v>
      </c>
      <c r="E614">
        <v>3006617.32247393</v>
      </c>
      <c r="F614">
        <v>582256.198439248</v>
      </c>
      <c r="G614">
        <v>2540743.73827309</v>
      </c>
    </row>
    <row r="615" spans="1:7">
      <c r="A615">
        <v>613</v>
      </c>
      <c r="B615">
        <v>10648791.1051494</v>
      </c>
      <c r="C615">
        <v>1640221.19572722</v>
      </c>
      <c r="D615">
        <v>2878955.81895471</v>
      </c>
      <c r="E615">
        <v>3006617.32247393</v>
      </c>
      <c r="F615">
        <v>582253.918393389</v>
      </c>
      <c r="G615">
        <v>2540742.84960014</v>
      </c>
    </row>
    <row r="616" spans="1:7">
      <c r="A616">
        <v>614</v>
      </c>
      <c r="B616">
        <v>10648791.1048961</v>
      </c>
      <c r="C616">
        <v>1640225.35730397</v>
      </c>
      <c r="D616">
        <v>2878953.85334745</v>
      </c>
      <c r="E616">
        <v>3006617.32247393</v>
      </c>
      <c r="F616">
        <v>582252.427754563</v>
      </c>
      <c r="G616">
        <v>2540742.14401621</v>
      </c>
    </row>
    <row r="617" spans="1:7">
      <c r="A617">
        <v>615</v>
      </c>
      <c r="B617">
        <v>10648791.1046541</v>
      </c>
      <c r="C617">
        <v>1640225.92247637</v>
      </c>
      <c r="D617">
        <v>2878952.62290644</v>
      </c>
      <c r="E617">
        <v>3006617.32247393</v>
      </c>
      <c r="F617">
        <v>582252.870867932</v>
      </c>
      <c r="G617">
        <v>2540742.36592941</v>
      </c>
    </row>
    <row r="618" spans="1:7">
      <c r="A618">
        <v>616</v>
      </c>
      <c r="B618">
        <v>10648791.1045878</v>
      </c>
      <c r="C618">
        <v>1640222.23466278</v>
      </c>
      <c r="D618">
        <v>2878953.65488511</v>
      </c>
      <c r="E618">
        <v>3006617.32247393</v>
      </c>
      <c r="F618">
        <v>582254.821705</v>
      </c>
      <c r="G618">
        <v>2540743.07086101</v>
      </c>
    </row>
    <row r="619" spans="1:7">
      <c r="A619">
        <v>617</v>
      </c>
      <c r="B619">
        <v>10648791.1049879</v>
      </c>
      <c r="C619">
        <v>1640221.20770824</v>
      </c>
      <c r="D619">
        <v>2878954.15590737</v>
      </c>
      <c r="E619">
        <v>3006617.32247393</v>
      </c>
      <c r="F619">
        <v>582255.172147846</v>
      </c>
      <c r="G619">
        <v>2540743.24675048</v>
      </c>
    </row>
    <row r="620" spans="1:7">
      <c r="A620">
        <v>618</v>
      </c>
      <c r="B620">
        <v>10648791.1049057</v>
      </c>
      <c r="C620">
        <v>1640217.41341815</v>
      </c>
      <c r="D620">
        <v>2878955.56054087</v>
      </c>
      <c r="E620">
        <v>3006617.32247393</v>
      </c>
      <c r="F620">
        <v>582256.859915401</v>
      </c>
      <c r="G620">
        <v>2540743.94855733</v>
      </c>
    </row>
    <row r="621" spans="1:7">
      <c r="A621">
        <v>619</v>
      </c>
      <c r="B621">
        <v>10648791.1046902</v>
      </c>
      <c r="C621">
        <v>1640225.53815448</v>
      </c>
      <c r="D621">
        <v>2878952.75891182</v>
      </c>
      <c r="E621">
        <v>3006617.32247393</v>
      </c>
      <c r="F621">
        <v>582253.135937829</v>
      </c>
      <c r="G621">
        <v>2540742.34921212</v>
      </c>
    </row>
    <row r="622" spans="1:7">
      <c r="A622">
        <v>620</v>
      </c>
      <c r="B622">
        <v>10648791.1050905</v>
      </c>
      <c r="C622">
        <v>1640224.92882089</v>
      </c>
      <c r="D622">
        <v>2878952.78476922</v>
      </c>
      <c r="E622">
        <v>3006617.32247393</v>
      </c>
      <c r="F622">
        <v>582253.601309785</v>
      </c>
      <c r="G622">
        <v>2540742.46771668</v>
      </c>
    </row>
    <row r="623" spans="1:7">
      <c r="A623">
        <v>621</v>
      </c>
      <c r="B623">
        <v>10648791.1040561</v>
      </c>
      <c r="C623">
        <v>1640209.22989073</v>
      </c>
      <c r="D623">
        <v>2878958.44509128</v>
      </c>
      <c r="E623">
        <v>3006617.32247393</v>
      </c>
      <c r="F623">
        <v>582260.535584775</v>
      </c>
      <c r="G623">
        <v>2540745.57101537</v>
      </c>
    </row>
    <row r="624" spans="1:7">
      <c r="A624">
        <v>622</v>
      </c>
      <c r="B624">
        <v>10648791.1038365</v>
      </c>
      <c r="C624">
        <v>1640211.61445348</v>
      </c>
      <c r="D624">
        <v>2878957.53184626</v>
      </c>
      <c r="E624">
        <v>3006617.32247393</v>
      </c>
      <c r="F624">
        <v>582259.478948503</v>
      </c>
      <c r="G624">
        <v>2540745.15611435</v>
      </c>
    </row>
    <row r="625" spans="1:7">
      <c r="A625">
        <v>623</v>
      </c>
      <c r="B625">
        <v>10648791.1037843</v>
      </c>
      <c r="C625">
        <v>1640200.38823711</v>
      </c>
      <c r="D625">
        <v>2878961.90511507</v>
      </c>
      <c r="E625">
        <v>3006617.32247393</v>
      </c>
      <c r="F625">
        <v>582264.277468196</v>
      </c>
      <c r="G625">
        <v>2540747.21048999</v>
      </c>
    </row>
    <row r="626" spans="1:7">
      <c r="A626">
        <v>624</v>
      </c>
      <c r="B626">
        <v>10648791.103578</v>
      </c>
      <c r="C626">
        <v>1640199.97845352</v>
      </c>
      <c r="D626">
        <v>2878962.3111174</v>
      </c>
      <c r="E626">
        <v>3006617.32247393</v>
      </c>
      <c r="F626">
        <v>582264.236530071</v>
      </c>
      <c r="G626">
        <v>2540747.25500306</v>
      </c>
    </row>
    <row r="627" spans="1:7">
      <c r="A627">
        <v>625</v>
      </c>
      <c r="B627">
        <v>10648791.1033817</v>
      </c>
      <c r="C627">
        <v>1640206.78510159</v>
      </c>
      <c r="D627">
        <v>2878959.78524874</v>
      </c>
      <c r="E627">
        <v>3006617.32247393</v>
      </c>
      <c r="F627">
        <v>582261.135137949</v>
      </c>
      <c r="G627">
        <v>2540746.07541948</v>
      </c>
    </row>
    <row r="628" spans="1:7">
      <c r="A628">
        <v>626</v>
      </c>
      <c r="B628">
        <v>10648791.1038849</v>
      </c>
      <c r="C628">
        <v>1640208.23842211</v>
      </c>
      <c r="D628">
        <v>2878959.74736944</v>
      </c>
      <c r="E628">
        <v>3006617.32247393</v>
      </c>
      <c r="F628">
        <v>582260.157625278</v>
      </c>
      <c r="G628">
        <v>2540745.63799415</v>
      </c>
    </row>
    <row r="629" spans="1:7">
      <c r="A629">
        <v>627</v>
      </c>
      <c r="B629">
        <v>10648791.1035419</v>
      </c>
      <c r="C629">
        <v>1640201.70977129</v>
      </c>
      <c r="D629">
        <v>2878961.43501765</v>
      </c>
      <c r="E629">
        <v>3006617.32247393</v>
      </c>
      <c r="F629">
        <v>582263.654843746</v>
      </c>
      <c r="G629">
        <v>2540746.98143532</v>
      </c>
    </row>
    <row r="630" spans="1:7">
      <c r="A630">
        <v>628</v>
      </c>
      <c r="B630">
        <v>10648791.103269</v>
      </c>
      <c r="C630">
        <v>1640204.80163808</v>
      </c>
      <c r="D630">
        <v>2878960.47745798</v>
      </c>
      <c r="E630">
        <v>3006617.32247393</v>
      </c>
      <c r="F630">
        <v>582262.054284402</v>
      </c>
      <c r="G630">
        <v>2540746.44741467</v>
      </c>
    </row>
    <row r="631" spans="1:7">
      <c r="A631">
        <v>629</v>
      </c>
      <c r="B631">
        <v>10648791.10394</v>
      </c>
      <c r="C631">
        <v>1640204.59558577</v>
      </c>
      <c r="D631">
        <v>2878960.35910125</v>
      </c>
      <c r="E631">
        <v>3006617.32247393</v>
      </c>
      <c r="F631">
        <v>582262.236445436</v>
      </c>
      <c r="G631">
        <v>2540746.59033364</v>
      </c>
    </row>
    <row r="632" spans="1:7">
      <c r="A632">
        <v>630</v>
      </c>
      <c r="B632">
        <v>10648791.1037117</v>
      </c>
      <c r="C632">
        <v>1640207.83925461</v>
      </c>
      <c r="D632">
        <v>2878959.48172074</v>
      </c>
      <c r="E632">
        <v>3006617.32247393</v>
      </c>
      <c r="F632">
        <v>582260.604859917</v>
      </c>
      <c r="G632">
        <v>2540745.85540247</v>
      </c>
    </row>
    <row r="633" spans="1:7">
      <c r="A633">
        <v>631</v>
      </c>
      <c r="B633">
        <v>10648791.1037042</v>
      </c>
      <c r="C633">
        <v>1640203.32277593</v>
      </c>
      <c r="D633">
        <v>2878959.84703491</v>
      </c>
      <c r="E633">
        <v>3006617.32247393</v>
      </c>
      <c r="F633">
        <v>582263.50369342</v>
      </c>
      <c r="G633">
        <v>2540747.10772602</v>
      </c>
    </row>
    <row r="634" spans="1:7">
      <c r="A634">
        <v>632</v>
      </c>
      <c r="B634">
        <v>10648791.1035423</v>
      </c>
      <c r="C634">
        <v>1640205.77424939</v>
      </c>
      <c r="D634">
        <v>2878959.9676053</v>
      </c>
      <c r="E634">
        <v>3006617.32247393</v>
      </c>
      <c r="F634">
        <v>582261.755124114</v>
      </c>
      <c r="G634">
        <v>2540746.28408954</v>
      </c>
    </row>
    <row r="635" spans="1:7">
      <c r="A635">
        <v>633</v>
      </c>
      <c r="B635">
        <v>10648791.103782</v>
      </c>
      <c r="C635">
        <v>1640210.00243688</v>
      </c>
      <c r="D635">
        <v>2878958.2585841</v>
      </c>
      <c r="E635">
        <v>3006617.32247393</v>
      </c>
      <c r="F635">
        <v>582259.888811409</v>
      </c>
      <c r="G635">
        <v>2540745.63147565</v>
      </c>
    </row>
    <row r="636" spans="1:7">
      <c r="A636">
        <v>634</v>
      </c>
      <c r="B636">
        <v>10648791.1034666</v>
      </c>
      <c r="C636">
        <v>1640195.58127278</v>
      </c>
      <c r="D636">
        <v>2878963.7758267</v>
      </c>
      <c r="E636">
        <v>3006617.32247393</v>
      </c>
      <c r="F636">
        <v>582266.229579913</v>
      </c>
      <c r="G636">
        <v>2540748.19431332</v>
      </c>
    </row>
    <row r="637" spans="1:7">
      <c r="A637">
        <v>635</v>
      </c>
      <c r="B637">
        <v>10648791.1035975</v>
      </c>
      <c r="C637">
        <v>1640194.89765918</v>
      </c>
      <c r="D637">
        <v>2878964.26697951</v>
      </c>
      <c r="E637">
        <v>3006617.32247393</v>
      </c>
      <c r="F637">
        <v>582266.313004061</v>
      </c>
      <c r="G637">
        <v>2540748.30348081</v>
      </c>
    </row>
    <row r="638" spans="1:7">
      <c r="A638">
        <v>636</v>
      </c>
      <c r="B638">
        <v>10648791.1035777</v>
      </c>
      <c r="C638">
        <v>1640203.68676116</v>
      </c>
      <c r="D638">
        <v>2878960.4905322</v>
      </c>
      <c r="E638">
        <v>3006617.32247393</v>
      </c>
      <c r="F638">
        <v>582262.81741218</v>
      </c>
      <c r="G638">
        <v>2540746.78639822</v>
      </c>
    </row>
    <row r="639" spans="1:7">
      <c r="A639">
        <v>637</v>
      </c>
      <c r="B639">
        <v>10648791.1034282</v>
      </c>
      <c r="C639">
        <v>1640198.44675593</v>
      </c>
      <c r="D639">
        <v>2878963.46133641</v>
      </c>
      <c r="E639">
        <v>3006617.32247393</v>
      </c>
      <c r="F639">
        <v>582264.409633617</v>
      </c>
      <c r="G639">
        <v>2540747.4632283</v>
      </c>
    </row>
    <row r="640" spans="1:7">
      <c r="A640">
        <v>638</v>
      </c>
      <c r="B640">
        <v>10648791.1034156</v>
      </c>
      <c r="C640">
        <v>1640203.31758825</v>
      </c>
      <c r="D640">
        <v>2878960.88535531</v>
      </c>
      <c r="E640">
        <v>3006617.32247393</v>
      </c>
      <c r="F640">
        <v>582262.805679913</v>
      </c>
      <c r="G640">
        <v>2540746.77231824</v>
      </c>
    </row>
    <row r="641" spans="1:7">
      <c r="A641">
        <v>639</v>
      </c>
      <c r="B641">
        <v>10648791.1034884</v>
      </c>
      <c r="C641">
        <v>1640204.1933141</v>
      </c>
      <c r="D641">
        <v>2878960.9121581</v>
      </c>
      <c r="E641">
        <v>3006617.32247393</v>
      </c>
      <c r="F641">
        <v>582262.139399517</v>
      </c>
      <c r="G641">
        <v>2540746.53614274</v>
      </c>
    </row>
    <row r="642" spans="1:7">
      <c r="A642">
        <v>640</v>
      </c>
      <c r="B642">
        <v>10648791.1034171</v>
      </c>
      <c r="C642">
        <v>1640210.31645792</v>
      </c>
      <c r="D642">
        <v>2878958.40173907</v>
      </c>
      <c r="E642">
        <v>3006617.32247393</v>
      </c>
      <c r="F642">
        <v>582259.679459069</v>
      </c>
      <c r="G642">
        <v>2540745.3832871</v>
      </c>
    </row>
    <row r="643" spans="1:7">
      <c r="A643">
        <v>641</v>
      </c>
      <c r="B643">
        <v>10648791.1043175</v>
      </c>
      <c r="C643">
        <v>1640200.96246947</v>
      </c>
      <c r="D643">
        <v>2878962.16914083</v>
      </c>
      <c r="E643">
        <v>3006617.32247393</v>
      </c>
      <c r="F643">
        <v>582263.60966221</v>
      </c>
      <c r="G643">
        <v>2540747.04057104</v>
      </c>
    </row>
    <row r="644" spans="1:7">
      <c r="A644">
        <v>642</v>
      </c>
      <c r="B644">
        <v>10648791.1036446</v>
      </c>
      <c r="C644">
        <v>1640199.96011034</v>
      </c>
      <c r="D644">
        <v>2878961.97727619</v>
      </c>
      <c r="E644">
        <v>3006617.32247393</v>
      </c>
      <c r="F644">
        <v>582264.488807641</v>
      </c>
      <c r="G644">
        <v>2540747.35497649</v>
      </c>
    </row>
    <row r="645" spans="1:7">
      <c r="A645">
        <v>643</v>
      </c>
      <c r="B645">
        <v>10648791.1038159</v>
      </c>
      <c r="C645">
        <v>1640198.41947729</v>
      </c>
      <c r="D645">
        <v>2878963.19668544</v>
      </c>
      <c r="E645">
        <v>3006617.32247393</v>
      </c>
      <c r="F645">
        <v>582264.582194617</v>
      </c>
      <c r="G645">
        <v>2540747.58298467</v>
      </c>
    </row>
    <row r="646" spans="1:7">
      <c r="A646">
        <v>644</v>
      </c>
      <c r="B646">
        <v>10648791.1032398</v>
      </c>
      <c r="C646">
        <v>1640211.18504972</v>
      </c>
      <c r="D646">
        <v>2878957.96139933</v>
      </c>
      <c r="E646">
        <v>3006617.32247393</v>
      </c>
      <c r="F646">
        <v>582259.324220399</v>
      </c>
      <c r="G646">
        <v>2540745.31009645</v>
      </c>
    </row>
    <row r="647" spans="1:7">
      <c r="A647">
        <v>645</v>
      </c>
      <c r="B647">
        <v>10648791.1033627</v>
      </c>
      <c r="C647">
        <v>1640216.50199648</v>
      </c>
      <c r="D647">
        <v>2878956.41146645</v>
      </c>
      <c r="E647">
        <v>3006617.32247393</v>
      </c>
      <c r="F647">
        <v>582256.751492052</v>
      </c>
      <c r="G647">
        <v>2540744.1159338</v>
      </c>
    </row>
    <row r="648" spans="1:7">
      <c r="A648">
        <v>646</v>
      </c>
      <c r="B648">
        <v>10648791.1031709</v>
      </c>
      <c r="C648">
        <v>1640215.26949267</v>
      </c>
      <c r="D648">
        <v>2878956.39539583</v>
      </c>
      <c r="E648">
        <v>3006617.32247393</v>
      </c>
      <c r="F648">
        <v>582257.564334393</v>
      </c>
      <c r="G648">
        <v>2540744.5514741</v>
      </c>
    </row>
    <row r="649" spans="1:7">
      <c r="A649">
        <v>647</v>
      </c>
      <c r="B649">
        <v>10648791.1039117</v>
      </c>
      <c r="C649">
        <v>1640216.14166292</v>
      </c>
      <c r="D649">
        <v>2878955.5092938</v>
      </c>
      <c r="E649">
        <v>3006617.32247393</v>
      </c>
      <c r="F649">
        <v>582257.614634545</v>
      </c>
      <c r="G649">
        <v>2540744.51584654</v>
      </c>
    </row>
    <row r="650" spans="1:7">
      <c r="A650">
        <v>648</v>
      </c>
      <c r="B650">
        <v>10648791.1031604</v>
      </c>
      <c r="C650">
        <v>1640216.19461982</v>
      </c>
      <c r="D650">
        <v>2878955.74803333</v>
      </c>
      <c r="E650">
        <v>3006617.32247393</v>
      </c>
      <c r="F650">
        <v>582257.407390438</v>
      </c>
      <c r="G650">
        <v>2540744.43064292</v>
      </c>
    </row>
    <row r="651" spans="1:7">
      <c r="A651">
        <v>649</v>
      </c>
      <c r="B651">
        <v>10648791.1031785</v>
      </c>
      <c r="C651">
        <v>1640216.6265315</v>
      </c>
      <c r="D651">
        <v>2878955.5584879</v>
      </c>
      <c r="E651">
        <v>3006617.32247393</v>
      </c>
      <c r="F651">
        <v>582257.239133187</v>
      </c>
      <c r="G651">
        <v>2540744.35655194</v>
      </c>
    </row>
    <row r="652" spans="1:7">
      <c r="A652">
        <v>650</v>
      </c>
      <c r="B652">
        <v>10648791.1037026</v>
      </c>
      <c r="C652">
        <v>1640219.72389812</v>
      </c>
      <c r="D652">
        <v>2878954.60188938</v>
      </c>
      <c r="E652">
        <v>3006617.32247393</v>
      </c>
      <c r="F652">
        <v>582255.680570839</v>
      </c>
      <c r="G652">
        <v>2540743.77487032</v>
      </c>
    </row>
    <row r="653" spans="1:7">
      <c r="A653">
        <v>651</v>
      </c>
      <c r="B653">
        <v>10648791.1032347</v>
      </c>
      <c r="C653">
        <v>1640215.64590255</v>
      </c>
      <c r="D653">
        <v>2878956.00317014</v>
      </c>
      <c r="E653">
        <v>3006617.32247393</v>
      </c>
      <c r="F653">
        <v>582257.631958756</v>
      </c>
      <c r="G653">
        <v>2540744.4997293</v>
      </c>
    </row>
    <row r="654" spans="1:7">
      <c r="A654">
        <v>652</v>
      </c>
      <c r="B654">
        <v>10648791.1031661</v>
      </c>
      <c r="C654">
        <v>1640215.72747552</v>
      </c>
      <c r="D654">
        <v>2878955.93397331</v>
      </c>
      <c r="E654">
        <v>3006617.32247393</v>
      </c>
      <c r="F654">
        <v>582257.615478426</v>
      </c>
      <c r="G654">
        <v>2540744.50376489</v>
      </c>
    </row>
    <row r="655" spans="1:7">
      <c r="A655">
        <v>653</v>
      </c>
      <c r="B655">
        <v>10648791.1031687</v>
      </c>
      <c r="C655">
        <v>1640213.9125551</v>
      </c>
      <c r="D655">
        <v>2878956.68351679</v>
      </c>
      <c r="E655">
        <v>3006617.32247393</v>
      </c>
      <c r="F655">
        <v>582258.358349147</v>
      </c>
      <c r="G655">
        <v>2540744.82627373</v>
      </c>
    </row>
    <row r="656" spans="1:7">
      <c r="A656">
        <v>654</v>
      </c>
      <c r="B656">
        <v>10648791.1031363</v>
      </c>
      <c r="C656">
        <v>1640217.4299111</v>
      </c>
      <c r="D656">
        <v>2878955.32957613</v>
      </c>
      <c r="E656">
        <v>3006617.32247393</v>
      </c>
      <c r="F656">
        <v>582256.792882735</v>
      </c>
      <c r="G656">
        <v>2540744.2282924</v>
      </c>
    </row>
    <row r="657" spans="1:7">
      <c r="A657">
        <v>655</v>
      </c>
      <c r="B657">
        <v>10648791.1032278</v>
      </c>
      <c r="C657">
        <v>1640219.5398644</v>
      </c>
      <c r="D657">
        <v>2878954.38157777</v>
      </c>
      <c r="E657">
        <v>3006617.32247393</v>
      </c>
      <c r="F657">
        <v>582255.982473721</v>
      </c>
      <c r="G657">
        <v>2540743.87683798</v>
      </c>
    </row>
    <row r="658" spans="1:7">
      <c r="A658">
        <v>656</v>
      </c>
      <c r="B658">
        <v>10648791.1031094</v>
      </c>
      <c r="C658">
        <v>1640215.3168792</v>
      </c>
      <c r="D658">
        <v>2878955.76177879</v>
      </c>
      <c r="E658">
        <v>3006617.32247393</v>
      </c>
      <c r="F658">
        <v>582257.9404958</v>
      </c>
      <c r="G658">
        <v>2540744.76148164</v>
      </c>
    </row>
    <row r="659" spans="1:7">
      <c r="A659">
        <v>657</v>
      </c>
      <c r="B659">
        <v>10648791.1032859</v>
      </c>
      <c r="C659">
        <v>1640215.41834204</v>
      </c>
      <c r="D659">
        <v>2878955.64097758</v>
      </c>
      <c r="E659">
        <v>3006617.32247393</v>
      </c>
      <c r="F659">
        <v>582257.968395375</v>
      </c>
      <c r="G659">
        <v>2540744.75309694</v>
      </c>
    </row>
    <row r="660" spans="1:7">
      <c r="A660">
        <v>658</v>
      </c>
      <c r="B660">
        <v>10648791.1029958</v>
      </c>
      <c r="C660">
        <v>1640213.75874053</v>
      </c>
      <c r="D660">
        <v>2878956.09363032</v>
      </c>
      <c r="E660">
        <v>3006617.32247393</v>
      </c>
      <c r="F660">
        <v>582258.825162771</v>
      </c>
      <c r="G660">
        <v>2540745.10298821</v>
      </c>
    </row>
    <row r="661" spans="1:7">
      <c r="A661">
        <v>659</v>
      </c>
      <c r="B661">
        <v>10648791.102992</v>
      </c>
      <c r="C661">
        <v>1640215.86574774</v>
      </c>
      <c r="D661">
        <v>2878955.74429689</v>
      </c>
      <c r="E661">
        <v>3006617.32247393</v>
      </c>
      <c r="F661">
        <v>582257.584417498</v>
      </c>
      <c r="G661">
        <v>2540744.58605592</v>
      </c>
    </row>
    <row r="662" spans="1:7">
      <c r="A662">
        <v>660</v>
      </c>
      <c r="B662">
        <v>10648791.102829</v>
      </c>
      <c r="C662">
        <v>1640214.46296782</v>
      </c>
      <c r="D662">
        <v>2878956.46941349</v>
      </c>
      <c r="E662">
        <v>3006617.32247393</v>
      </c>
      <c r="F662">
        <v>582258.054590953</v>
      </c>
      <c r="G662">
        <v>2540744.79338278</v>
      </c>
    </row>
    <row r="663" spans="1:7">
      <c r="A663">
        <v>661</v>
      </c>
      <c r="B663">
        <v>10648791.1028696</v>
      </c>
      <c r="C663">
        <v>1640216.6970945</v>
      </c>
      <c r="D663">
        <v>2878955.81347813</v>
      </c>
      <c r="E663">
        <v>3006617.32247393</v>
      </c>
      <c r="F663">
        <v>582256.986616034</v>
      </c>
      <c r="G663">
        <v>2540744.28320699</v>
      </c>
    </row>
    <row r="664" spans="1:7">
      <c r="A664">
        <v>662</v>
      </c>
      <c r="B664">
        <v>10648791.1029084</v>
      </c>
      <c r="C664">
        <v>1640217.3188595</v>
      </c>
      <c r="D664">
        <v>2878955.55082434</v>
      </c>
      <c r="E664">
        <v>3006617.32247393</v>
      </c>
      <c r="F664">
        <v>582256.655422312</v>
      </c>
      <c r="G664">
        <v>2540744.2553283</v>
      </c>
    </row>
    <row r="665" spans="1:7">
      <c r="A665">
        <v>663</v>
      </c>
      <c r="B665">
        <v>10648791.1028369</v>
      </c>
      <c r="C665">
        <v>1640212.59541518</v>
      </c>
      <c r="D665">
        <v>2878957.32952396</v>
      </c>
      <c r="E665">
        <v>3006617.32247393</v>
      </c>
      <c r="F665">
        <v>582258.78788793</v>
      </c>
      <c r="G665">
        <v>2540745.0675359</v>
      </c>
    </row>
    <row r="666" spans="1:7">
      <c r="A666">
        <v>664</v>
      </c>
      <c r="B666">
        <v>10648791.1028545</v>
      </c>
      <c r="C666">
        <v>1640213.75673366</v>
      </c>
      <c r="D666">
        <v>2878956.65481046</v>
      </c>
      <c r="E666">
        <v>3006617.32247393</v>
      </c>
      <c r="F666">
        <v>582258.407724462</v>
      </c>
      <c r="G666">
        <v>2540744.96111204</v>
      </c>
    </row>
    <row r="667" spans="1:7">
      <c r="A667">
        <v>665</v>
      </c>
      <c r="B667">
        <v>10648791.1029564</v>
      </c>
      <c r="C667">
        <v>1640212.76947353</v>
      </c>
      <c r="D667">
        <v>2878956.90422617</v>
      </c>
      <c r="E667">
        <v>3006617.32247393</v>
      </c>
      <c r="F667">
        <v>582258.937804778</v>
      </c>
      <c r="G667">
        <v>2540745.16897803</v>
      </c>
    </row>
    <row r="668" spans="1:7">
      <c r="A668">
        <v>666</v>
      </c>
      <c r="B668">
        <v>10648791.1028987</v>
      </c>
      <c r="C668">
        <v>1640210.1143683</v>
      </c>
      <c r="D668">
        <v>2878958.04126367</v>
      </c>
      <c r="E668">
        <v>3006617.32247393</v>
      </c>
      <c r="F668">
        <v>582259.991064011</v>
      </c>
      <c r="G668">
        <v>2540745.6337288</v>
      </c>
    </row>
    <row r="669" spans="1:7">
      <c r="A669">
        <v>667</v>
      </c>
      <c r="B669">
        <v>10648791.1027982</v>
      </c>
      <c r="C669">
        <v>1640206.94531483</v>
      </c>
      <c r="D669">
        <v>2878959.32207798</v>
      </c>
      <c r="E669">
        <v>3006617.32247393</v>
      </c>
      <c r="F669">
        <v>582261.365626187</v>
      </c>
      <c r="G669">
        <v>2540746.14730525</v>
      </c>
    </row>
    <row r="670" spans="1:7">
      <c r="A670">
        <v>668</v>
      </c>
      <c r="B670">
        <v>10648791.1027472</v>
      </c>
      <c r="C670">
        <v>1640203.87025094</v>
      </c>
      <c r="D670">
        <v>2878960.44059009</v>
      </c>
      <c r="E670">
        <v>3006617.32247393</v>
      </c>
      <c r="F670">
        <v>582262.749637725</v>
      </c>
      <c r="G670">
        <v>2540746.71979453</v>
      </c>
    </row>
    <row r="671" spans="1:7">
      <c r="A671">
        <v>669</v>
      </c>
      <c r="B671">
        <v>10648791.1027699</v>
      </c>
      <c r="C671">
        <v>1640202.70615914</v>
      </c>
      <c r="D671">
        <v>2878961.19048482</v>
      </c>
      <c r="E671">
        <v>3006617.32247393</v>
      </c>
      <c r="F671">
        <v>582263.004144023</v>
      </c>
      <c r="G671">
        <v>2540746.87950803</v>
      </c>
    </row>
    <row r="672" spans="1:7">
      <c r="A672">
        <v>670</v>
      </c>
      <c r="B672">
        <v>10648791.1028535</v>
      </c>
      <c r="C672">
        <v>1640205.48453448</v>
      </c>
      <c r="D672">
        <v>2878959.84343145</v>
      </c>
      <c r="E672">
        <v>3006617.32247393</v>
      </c>
      <c r="F672">
        <v>582262.046721388</v>
      </c>
      <c r="G672">
        <v>2540746.40569229</v>
      </c>
    </row>
    <row r="673" spans="1:7">
      <c r="A673">
        <v>671</v>
      </c>
      <c r="B673">
        <v>10648791.1028238</v>
      </c>
      <c r="C673">
        <v>1640199.8032137</v>
      </c>
      <c r="D673">
        <v>2878962.12406001</v>
      </c>
      <c r="E673">
        <v>3006617.32247393</v>
      </c>
      <c r="F673">
        <v>582264.454275266</v>
      </c>
      <c r="G673">
        <v>2540747.39880089</v>
      </c>
    </row>
    <row r="674" spans="1:7">
      <c r="A674">
        <v>672</v>
      </c>
      <c r="B674">
        <v>10648791.1028789</v>
      </c>
      <c r="C674">
        <v>1640204.45110552</v>
      </c>
      <c r="D674">
        <v>2878960.06372936</v>
      </c>
      <c r="E674">
        <v>3006617.32247393</v>
      </c>
      <c r="F674">
        <v>582262.625872829</v>
      </c>
      <c r="G674">
        <v>2540746.63969726</v>
      </c>
    </row>
    <row r="675" spans="1:7">
      <c r="A675">
        <v>673</v>
      </c>
      <c r="B675">
        <v>10648791.1028016</v>
      </c>
      <c r="C675">
        <v>1640206.44653403</v>
      </c>
      <c r="D675">
        <v>2878959.27270865</v>
      </c>
      <c r="E675">
        <v>3006617.32247393</v>
      </c>
      <c r="F675">
        <v>582261.766343025</v>
      </c>
      <c r="G675">
        <v>2540746.29474193</v>
      </c>
    </row>
    <row r="676" spans="1:7">
      <c r="A676">
        <v>674</v>
      </c>
      <c r="B676">
        <v>10648791.1029604</v>
      </c>
      <c r="C676">
        <v>1640204.0953481</v>
      </c>
      <c r="D676">
        <v>2878960.35033675</v>
      </c>
      <c r="E676">
        <v>3006617.32247393</v>
      </c>
      <c r="F676">
        <v>582262.65009258</v>
      </c>
      <c r="G676">
        <v>2540746.684709</v>
      </c>
    </row>
    <row r="677" spans="1:7">
      <c r="A677">
        <v>675</v>
      </c>
      <c r="B677">
        <v>10648791.1027668</v>
      </c>
      <c r="C677">
        <v>1640201.03482758</v>
      </c>
      <c r="D677">
        <v>2878961.57005297</v>
      </c>
      <c r="E677">
        <v>3006617.32247393</v>
      </c>
      <c r="F677">
        <v>582263.97756774</v>
      </c>
      <c r="G677">
        <v>2540747.19784454</v>
      </c>
    </row>
    <row r="678" spans="1:7">
      <c r="A678">
        <v>676</v>
      </c>
      <c r="B678">
        <v>10648791.1027941</v>
      </c>
      <c r="C678">
        <v>1640203.38571422</v>
      </c>
      <c r="D678">
        <v>2878960.63133107</v>
      </c>
      <c r="E678">
        <v>3006617.32247393</v>
      </c>
      <c r="F678">
        <v>582262.953594183</v>
      </c>
      <c r="G678">
        <v>2540746.8096807</v>
      </c>
    </row>
    <row r="679" spans="1:7">
      <c r="A679">
        <v>677</v>
      </c>
      <c r="B679">
        <v>10648791.102751</v>
      </c>
      <c r="C679">
        <v>1640201.71643049</v>
      </c>
      <c r="D679">
        <v>2878961.1468994</v>
      </c>
      <c r="E679">
        <v>3006617.32247393</v>
      </c>
      <c r="F679">
        <v>582263.756115894</v>
      </c>
      <c r="G679">
        <v>2540747.16083125</v>
      </c>
    </row>
    <row r="680" spans="1:7">
      <c r="A680">
        <v>678</v>
      </c>
      <c r="B680">
        <v>10648791.1028111</v>
      </c>
      <c r="C680">
        <v>1640206.05896214</v>
      </c>
      <c r="D680">
        <v>2878959.53590084</v>
      </c>
      <c r="E680">
        <v>3006617.32247393</v>
      </c>
      <c r="F680">
        <v>582261.83816899</v>
      </c>
      <c r="G680">
        <v>2540746.34730518</v>
      </c>
    </row>
    <row r="681" spans="1:7">
      <c r="A681">
        <v>679</v>
      </c>
      <c r="B681">
        <v>10648791.1029195</v>
      </c>
      <c r="C681">
        <v>1640201.90270193</v>
      </c>
      <c r="D681">
        <v>2878961.20543328</v>
      </c>
      <c r="E681">
        <v>3006617.32247393</v>
      </c>
      <c r="F681">
        <v>582263.556332749</v>
      </c>
      <c r="G681">
        <v>2540747.11597761</v>
      </c>
    </row>
    <row r="682" spans="1:7">
      <c r="A682">
        <v>680</v>
      </c>
      <c r="B682">
        <v>10648791.1027121</v>
      </c>
      <c r="C682">
        <v>1640202.96006284</v>
      </c>
      <c r="D682">
        <v>2878960.70873033</v>
      </c>
      <c r="E682">
        <v>3006617.32247393</v>
      </c>
      <c r="F682">
        <v>582263.219661628</v>
      </c>
      <c r="G682">
        <v>2540746.89178337</v>
      </c>
    </row>
    <row r="683" spans="1:7">
      <c r="A683">
        <v>681</v>
      </c>
      <c r="B683">
        <v>10648791.1026913</v>
      </c>
      <c r="C683">
        <v>1640204.38506801</v>
      </c>
      <c r="D683">
        <v>2878960.6813967</v>
      </c>
      <c r="E683">
        <v>3006617.32247393</v>
      </c>
      <c r="F683">
        <v>582262.254522245</v>
      </c>
      <c r="G683">
        <v>2540746.45923042</v>
      </c>
    </row>
    <row r="684" spans="1:7">
      <c r="A684">
        <v>682</v>
      </c>
      <c r="B684">
        <v>10648791.1026277</v>
      </c>
      <c r="C684">
        <v>1640205.20499718</v>
      </c>
      <c r="D684">
        <v>2878960.4775448</v>
      </c>
      <c r="E684">
        <v>3006617.32247393</v>
      </c>
      <c r="F684">
        <v>582261.840253668</v>
      </c>
      <c r="G684">
        <v>2540746.25735811</v>
      </c>
    </row>
    <row r="685" spans="1:7">
      <c r="A685">
        <v>683</v>
      </c>
      <c r="B685">
        <v>10648791.1027345</v>
      </c>
      <c r="C685">
        <v>1640207.27104639</v>
      </c>
      <c r="D685">
        <v>2878959.71821599</v>
      </c>
      <c r="E685">
        <v>3006617.32247393</v>
      </c>
      <c r="F685">
        <v>582260.971140096</v>
      </c>
      <c r="G685">
        <v>2540745.8198581</v>
      </c>
    </row>
    <row r="686" spans="1:7">
      <c r="A686">
        <v>684</v>
      </c>
      <c r="B686">
        <v>10648791.1026848</v>
      </c>
      <c r="C686">
        <v>1640208.07404894</v>
      </c>
      <c r="D686">
        <v>2878959.38797912</v>
      </c>
      <c r="E686">
        <v>3006617.32247393</v>
      </c>
      <c r="F686">
        <v>582260.613492046</v>
      </c>
      <c r="G686">
        <v>2540745.70469076</v>
      </c>
    </row>
    <row r="687" spans="1:7">
      <c r="A687">
        <v>685</v>
      </c>
      <c r="B687">
        <v>10648791.1027382</v>
      </c>
      <c r="C687">
        <v>1640201.37195815</v>
      </c>
      <c r="D687">
        <v>2878962.05128459</v>
      </c>
      <c r="E687">
        <v>3006617.32247393</v>
      </c>
      <c r="F687">
        <v>582263.410058595</v>
      </c>
      <c r="G687">
        <v>2540746.94696295</v>
      </c>
    </row>
    <row r="688" spans="1:7">
      <c r="A688">
        <v>686</v>
      </c>
      <c r="B688">
        <v>10648791.1025582</v>
      </c>
      <c r="C688">
        <v>1640204.98886301</v>
      </c>
      <c r="D688">
        <v>2878960.31383048</v>
      </c>
      <c r="E688">
        <v>3006617.32247393</v>
      </c>
      <c r="F688">
        <v>582262.12059027</v>
      </c>
      <c r="G688">
        <v>2540746.35680053</v>
      </c>
    </row>
    <row r="689" spans="1:7">
      <c r="A689">
        <v>687</v>
      </c>
      <c r="B689">
        <v>10648791.1025918</v>
      </c>
      <c r="C689">
        <v>1640203.77003897</v>
      </c>
      <c r="D689">
        <v>2878960.6912837</v>
      </c>
      <c r="E689">
        <v>3006617.32247393</v>
      </c>
      <c r="F689">
        <v>582262.709448558</v>
      </c>
      <c r="G689">
        <v>2540746.60934666</v>
      </c>
    </row>
    <row r="690" spans="1:7">
      <c r="A690">
        <v>688</v>
      </c>
      <c r="B690">
        <v>10648791.1025726</v>
      </c>
      <c r="C690">
        <v>1640209.04168317</v>
      </c>
      <c r="D690">
        <v>2878958.92890957</v>
      </c>
      <c r="E690">
        <v>3006617.32247393</v>
      </c>
      <c r="F690">
        <v>582260.216806099</v>
      </c>
      <c r="G690">
        <v>2540745.59269985</v>
      </c>
    </row>
    <row r="691" spans="1:7">
      <c r="A691">
        <v>689</v>
      </c>
      <c r="B691">
        <v>10648791.1026029</v>
      </c>
      <c r="C691">
        <v>1640203.24094278</v>
      </c>
      <c r="D691">
        <v>2878960.99055054</v>
      </c>
      <c r="E691">
        <v>3006617.32247393</v>
      </c>
      <c r="F691">
        <v>582262.87997176</v>
      </c>
      <c r="G691">
        <v>2540746.66866387</v>
      </c>
    </row>
    <row r="692" spans="1:7">
      <c r="A692">
        <v>690</v>
      </c>
      <c r="B692">
        <v>10648791.1025212</v>
      </c>
      <c r="C692">
        <v>1640205.04593575</v>
      </c>
      <c r="D692">
        <v>2878960.29010739</v>
      </c>
      <c r="E692">
        <v>3006617.32247393</v>
      </c>
      <c r="F692">
        <v>582262.080010852</v>
      </c>
      <c r="G692">
        <v>2540746.36399323</v>
      </c>
    </row>
    <row r="693" spans="1:7">
      <c r="A693">
        <v>691</v>
      </c>
      <c r="B693">
        <v>10648791.102508</v>
      </c>
      <c r="C693">
        <v>1640203.95867689</v>
      </c>
      <c r="D693">
        <v>2878960.74761882</v>
      </c>
      <c r="E693">
        <v>3006617.32247393</v>
      </c>
      <c r="F693">
        <v>582262.5289356</v>
      </c>
      <c r="G693">
        <v>2540746.5448028</v>
      </c>
    </row>
    <row r="694" spans="1:7">
      <c r="A694">
        <v>692</v>
      </c>
      <c r="B694">
        <v>10648791.1025195</v>
      </c>
      <c r="C694">
        <v>1640203.1988928</v>
      </c>
      <c r="D694">
        <v>2878961.05463918</v>
      </c>
      <c r="E694">
        <v>3006617.32247393</v>
      </c>
      <c r="F694">
        <v>582262.826090493</v>
      </c>
      <c r="G694">
        <v>2540746.70042309</v>
      </c>
    </row>
    <row r="695" spans="1:7">
      <c r="A695">
        <v>693</v>
      </c>
      <c r="B695">
        <v>10648791.1024865</v>
      </c>
      <c r="C695">
        <v>1640204.56542987</v>
      </c>
      <c r="D695">
        <v>2878960.45780243</v>
      </c>
      <c r="E695">
        <v>3006617.32247393</v>
      </c>
      <c r="F695">
        <v>582262.310261931</v>
      </c>
      <c r="G695">
        <v>2540746.44651835</v>
      </c>
    </row>
    <row r="696" spans="1:7">
      <c r="A696">
        <v>694</v>
      </c>
      <c r="B696">
        <v>10648791.1026054</v>
      </c>
      <c r="C696">
        <v>1640205.01031653</v>
      </c>
      <c r="D696">
        <v>2878960.12585897</v>
      </c>
      <c r="E696">
        <v>3006617.32247393</v>
      </c>
      <c r="F696">
        <v>582262.253014461</v>
      </c>
      <c r="G696">
        <v>2540746.39094155</v>
      </c>
    </row>
    <row r="697" spans="1:7">
      <c r="A697">
        <v>695</v>
      </c>
      <c r="B697">
        <v>10648791.1024617</v>
      </c>
      <c r="C697">
        <v>1640203.72469492</v>
      </c>
      <c r="D697">
        <v>2878960.76137766</v>
      </c>
      <c r="E697">
        <v>3006617.32247393</v>
      </c>
      <c r="F697">
        <v>582262.68506668</v>
      </c>
      <c r="G697">
        <v>2540746.60884847</v>
      </c>
    </row>
    <row r="698" spans="1:7">
      <c r="A698">
        <v>696</v>
      </c>
      <c r="B698">
        <v>10648791.1024662</v>
      </c>
      <c r="C698">
        <v>1640202.21748222</v>
      </c>
      <c r="D698">
        <v>2878961.38917717</v>
      </c>
      <c r="E698">
        <v>3006617.32247393</v>
      </c>
      <c r="F698">
        <v>582263.317092811</v>
      </c>
      <c r="G698">
        <v>2540746.85624004</v>
      </c>
    </row>
    <row r="699" spans="1:7">
      <c r="A699">
        <v>697</v>
      </c>
      <c r="B699">
        <v>10648791.1024701</v>
      </c>
      <c r="C699">
        <v>1640203.75552667</v>
      </c>
      <c r="D699">
        <v>2878960.81351888</v>
      </c>
      <c r="E699">
        <v>3006617.32247393</v>
      </c>
      <c r="F699">
        <v>582262.61756065</v>
      </c>
      <c r="G699">
        <v>2540746.59338996</v>
      </c>
    </row>
    <row r="700" spans="1:7">
      <c r="A700">
        <v>698</v>
      </c>
      <c r="B700">
        <v>10648791.1024686</v>
      </c>
      <c r="C700">
        <v>1640203.25615923</v>
      </c>
      <c r="D700">
        <v>2878960.93306232</v>
      </c>
      <c r="E700">
        <v>3006617.32247393</v>
      </c>
      <c r="F700">
        <v>582262.891494221</v>
      </c>
      <c r="G700">
        <v>2540746.69927887</v>
      </c>
    </row>
    <row r="701" spans="1:7">
      <c r="A701">
        <v>699</v>
      </c>
      <c r="B701">
        <v>10648791.1024814</v>
      </c>
      <c r="C701">
        <v>1640203.24939638</v>
      </c>
      <c r="D701">
        <v>2878960.9756032</v>
      </c>
      <c r="E701">
        <v>3006617.32247393</v>
      </c>
      <c r="F701">
        <v>582262.875600388</v>
      </c>
      <c r="G701">
        <v>2540746.67940748</v>
      </c>
    </row>
    <row r="702" spans="1:7">
      <c r="A702">
        <v>700</v>
      </c>
      <c r="B702">
        <v>10648791.1024811</v>
      </c>
      <c r="C702">
        <v>1640205.19008363</v>
      </c>
      <c r="D702">
        <v>2878960.21675213</v>
      </c>
      <c r="E702">
        <v>3006617.32247393</v>
      </c>
      <c r="F702">
        <v>582262.040875428</v>
      </c>
      <c r="G702">
        <v>2540746.33229595</v>
      </c>
    </row>
    <row r="703" spans="1:7">
      <c r="A703">
        <v>701</v>
      </c>
      <c r="B703">
        <v>10648791.102469</v>
      </c>
      <c r="C703">
        <v>1640204.94432563</v>
      </c>
      <c r="D703">
        <v>2878960.31143023</v>
      </c>
      <c r="E703">
        <v>3006617.32247393</v>
      </c>
      <c r="F703">
        <v>582262.142289678</v>
      </c>
      <c r="G703">
        <v>2540746.38194952</v>
      </c>
    </row>
    <row r="704" spans="1:7">
      <c r="A704">
        <v>702</v>
      </c>
      <c r="B704">
        <v>10648791.1024339</v>
      </c>
      <c r="C704">
        <v>1640205.89982999</v>
      </c>
      <c r="D704">
        <v>2878960.03327844</v>
      </c>
      <c r="E704">
        <v>3006617.32247393</v>
      </c>
      <c r="F704">
        <v>582261.645534207</v>
      </c>
      <c r="G704">
        <v>2540746.20131733</v>
      </c>
    </row>
    <row r="705" spans="1:7">
      <c r="A705">
        <v>703</v>
      </c>
      <c r="B705">
        <v>10648791.1024736</v>
      </c>
      <c r="C705">
        <v>1640206.13685542</v>
      </c>
      <c r="D705">
        <v>2878960.07284507</v>
      </c>
      <c r="E705">
        <v>3006617.32247393</v>
      </c>
      <c r="F705">
        <v>582261.454757078</v>
      </c>
      <c r="G705">
        <v>2540746.11554214</v>
      </c>
    </row>
    <row r="706" spans="1:7">
      <c r="A706">
        <v>704</v>
      </c>
      <c r="B706">
        <v>10648791.1023845</v>
      </c>
      <c r="C706">
        <v>1640204.69989778</v>
      </c>
      <c r="D706">
        <v>2878960.45605992</v>
      </c>
      <c r="E706">
        <v>3006617.32247393</v>
      </c>
      <c r="F706">
        <v>582262.177019633</v>
      </c>
      <c r="G706">
        <v>2540746.44693327</v>
      </c>
    </row>
    <row r="707" spans="1:7">
      <c r="A707">
        <v>705</v>
      </c>
      <c r="B707">
        <v>10648791.1023741</v>
      </c>
      <c r="C707">
        <v>1640205.3066133</v>
      </c>
      <c r="D707">
        <v>2878960.26192025</v>
      </c>
      <c r="E707">
        <v>3006617.32247393</v>
      </c>
      <c r="F707">
        <v>582261.901269754</v>
      </c>
      <c r="G707">
        <v>2540746.3100969</v>
      </c>
    </row>
    <row r="708" spans="1:7">
      <c r="A708">
        <v>706</v>
      </c>
      <c r="B708">
        <v>10648791.1023471</v>
      </c>
      <c r="C708">
        <v>1640205.67945385</v>
      </c>
      <c r="D708">
        <v>2878960.00170619</v>
      </c>
      <c r="E708">
        <v>3006617.32247393</v>
      </c>
      <c r="F708">
        <v>582261.814606622</v>
      </c>
      <c r="G708">
        <v>2540746.28410647</v>
      </c>
    </row>
    <row r="709" spans="1:7">
      <c r="A709">
        <v>707</v>
      </c>
      <c r="B709">
        <v>10648791.1023615</v>
      </c>
      <c r="C709">
        <v>1640206.74003401</v>
      </c>
      <c r="D709">
        <v>2878959.51931475</v>
      </c>
      <c r="E709">
        <v>3006617.32247393</v>
      </c>
      <c r="F709">
        <v>582261.422002995</v>
      </c>
      <c r="G709">
        <v>2540746.09853586</v>
      </c>
    </row>
    <row r="710" spans="1:7">
      <c r="A710">
        <v>708</v>
      </c>
      <c r="B710">
        <v>10648791.1023335</v>
      </c>
      <c r="C710">
        <v>1640207.98642157</v>
      </c>
      <c r="D710">
        <v>2878959.29705524</v>
      </c>
      <c r="E710">
        <v>3006617.32247393</v>
      </c>
      <c r="F710">
        <v>582260.678472668</v>
      </c>
      <c r="G710">
        <v>2540745.81791006</v>
      </c>
    </row>
    <row r="711" spans="1:7">
      <c r="A711">
        <v>709</v>
      </c>
      <c r="B711">
        <v>10648791.1023576</v>
      </c>
      <c r="C711">
        <v>1640205.71358126</v>
      </c>
      <c r="D711">
        <v>2878960.09004789</v>
      </c>
      <c r="E711">
        <v>3006617.32247393</v>
      </c>
      <c r="F711">
        <v>582261.733991092</v>
      </c>
      <c r="G711">
        <v>2540746.24226343</v>
      </c>
    </row>
    <row r="712" spans="1:7">
      <c r="A712">
        <v>710</v>
      </c>
      <c r="B712">
        <v>10648791.1023499</v>
      </c>
      <c r="C712">
        <v>1640206.1984624</v>
      </c>
      <c r="D712">
        <v>2878960.04866639</v>
      </c>
      <c r="E712">
        <v>3006617.32247393</v>
      </c>
      <c r="F712">
        <v>582261.394780231</v>
      </c>
      <c r="G712">
        <v>2540746.13796691</v>
      </c>
    </row>
    <row r="713" spans="1:7">
      <c r="A713">
        <v>711</v>
      </c>
      <c r="B713">
        <v>10648791.1023379</v>
      </c>
      <c r="C713">
        <v>1640206.81130401</v>
      </c>
      <c r="D713">
        <v>2878959.70775199</v>
      </c>
      <c r="E713">
        <v>3006617.32247393</v>
      </c>
      <c r="F713">
        <v>582261.207528159</v>
      </c>
      <c r="G713">
        <v>2540746.05327976</v>
      </c>
    </row>
    <row r="714" spans="1:7">
      <c r="A714">
        <v>712</v>
      </c>
      <c r="B714">
        <v>10648791.1023675</v>
      </c>
      <c r="C714">
        <v>1640208.66132771</v>
      </c>
      <c r="D714">
        <v>2878958.81184187</v>
      </c>
      <c r="E714">
        <v>3006617.32247393</v>
      </c>
      <c r="F714">
        <v>582260.532403099</v>
      </c>
      <c r="G714">
        <v>2540745.7743209</v>
      </c>
    </row>
    <row r="715" spans="1:7">
      <c r="A715">
        <v>713</v>
      </c>
      <c r="B715">
        <v>10648791.1023484</v>
      </c>
      <c r="C715">
        <v>1640208.31133425</v>
      </c>
      <c r="D715">
        <v>2878959.16626731</v>
      </c>
      <c r="E715">
        <v>3006617.32247393</v>
      </c>
      <c r="F715">
        <v>582260.554734581</v>
      </c>
      <c r="G715">
        <v>2540745.74753835</v>
      </c>
    </row>
    <row r="716" spans="1:7">
      <c r="A716">
        <v>714</v>
      </c>
      <c r="B716">
        <v>10648791.1023441</v>
      </c>
      <c r="C716">
        <v>1640208.10611128</v>
      </c>
      <c r="D716">
        <v>2878959.25569339</v>
      </c>
      <c r="E716">
        <v>3006617.32247393</v>
      </c>
      <c r="F716">
        <v>582260.623028298</v>
      </c>
      <c r="G716">
        <v>2540745.79503716</v>
      </c>
    </row>
    <row r="717" spans="1:7">
      <c r="A717">
        <v>715</v>
      </c>
      <c r="B717">
        <v>10648791.1023602</v>
      </c>
      <c r="C717">
        <v>1640208.2810777</v>
      </c>
      <c r="D717">
        <v>2878959.14294727</v>
      </c>
      <c r="E717">
        <v>3006617.32247393</v>
      </c>
      <c r="F717">
        <v>582260.574027972</v>
      </c>
      <c r="G717">
        <v>2540745.78183337</v>
      </c>
    </row>
    <row r="718" spans="1:7">
      <c r="A718">
        <v>716</v>
      </c>
      <c r="B718">
        <v>10648791.1023561</v>
      </c>
      <c r="C718">
        <v>1640210.91943862</v>
      </c>
      <c r="D718">
        <v>2878958.14618748</v>
      </c>
      <c r="E718">
        <v>3006617.32247393</v>
      </c>
      <c r="F718">
        <v>582259.411139485</v>
      </c>
      <c r="G718">
        <v>2540745.30311661</v>
      </c>
    </row>
    <row r="719" spans="1:7">
      <c r="A719">
        <v>717</v>
      </c>
      <c r="B719">
        <v>10648791.1023498</v>
      </c>
      <c r="C719">
        <v>1640207.89411032</v>
      </c>
      <c r="D719">
        <v>2878959.34889792</v>
      </c>
      <c r="E719">
        <v>3006617.32247393</v>
      </c>
      <c r="F719">
        <v>582260.706612364</v>
      </c>
      <c r="G719">
        <v>2540745.83025525</v>
      </c>
    </row>
    <row r="720" spans="1:7">
      <c r="A720">
        <v>718</v>
      </c>
      <c r="B720">
        <v>10648791.1023467</v>
      </c>
      <c r="C720">
        <v>1640207.04725093</v>
      </c>
      <c r="D720">
        <v>2878959.77143462</v>
      </c>
      <c r="E720">
        <v>3006617.32247393</v>
      </c>
      <c r="F720">
        <v>582260.986871982</v>
      </c>
      <c r="G720">
        <v>2540745.97431521</v>
      </c>
    </row>
    <row r="721" spans="1:7">
      <c r="A721">
        <v>719</v>
      </c>
      <c r="B721">
        <v>10648791.1023717</v>
      </c>
      <c r="C721">
        <v>1640208.81077559</v>
      </c>
      <c r="D721">
        <v>2878958.95790177</v>
      </c>
      <c r="E721">
        <v>3006617.32247393</v>
      </c>
      <c r="F721">
        <v>582260.330804947</v>
      </c>
      <c r="G721">
        <v>2540745.68041549</v>
      </c>
    </row>
    <row r="722" spans="1:7">
      <c r="A722">
        <v>720</v>
      </c>
      <c r="B722">
        <v>10648791.1023757</v>
      </c>
      <c r="C722">
        <v>1640209.63639981</v>
      </c>
      <c r="D722">
        <v>2878958.71867313</v>
      </c>
      <c r="E722">
        <v>3006617.32247393</v>
      </c>
      <c r="F722">
        <v>582259.924097705</v>
      </c>
      <c r="G722">
        <v>2540745.50073113</v>
      </c>
    </row>
    <row r="723" spans="1:7">
      <c r="A723">
        <v>721</v>
      </c>
      <c r="B723">
        <v>10648791.1023405</v>
      </c>
      <c r="C723">
        <v>1640207.77133803</v>
      </c>
      <c r="D723">
        <v>2878959.33326951</v>
      </c>
      <c r="E723">
        <v>3006617.32247393</v>
      </c>
      <c r="F723">
        <v>582260.815410423</v>
      </c>
      <c r="G723">
        <v>2540745.85984859</v>
      </c>
    </row>
    <row r="724" spans="1:7">
      <c r="A724">
        <v>722</v>
      </c>
      <c r="B724">
        <v>10648791.10235</v>
      </c>
      <c r="C724">
        <v>1640207.18450333</v>
      </c>
      <c r="D724">
        <v>2878959.72420865</v>
      </c>
      <c r="E724">
        <v>3006617.32247393</v>
      </c>
      <c r="F724">
        <v>582260.939957809</v>
      </c>
      <c r="G724">
        <v>2540745.93120632</v>
      </c>
    </row>
    <row r="725" spans="1:7">
      <c r="A725">
        <v>723</v>
      </c>
      <c r="B725">
        <v>10648791.1023492</v>
      </c>
      <c r="C725">
        <v>1640209.58771072</v>
      </c>
      <c r="D725">
        <v>2878958.72381039</v>
      </c>
      <c r="E725">
        <v>3006617.32247393</v>
      </c>
      <c r="F725">
        <v>582259.949018724</v>
      </c>
      <c r="G725">
        <v>2540745.51933539</v>
      </c>
    </row>
    <row r="726" spans="1:7">
      <c r="A726">
        <v>724</v>
      </c>
      <c r="B726">
        <v>10648791.1023429</v>
      </c>
      <c r="C726">
        <v>1640206.9566515</v>
      </c>
      <c r="D726">
        <v>2878959.61178806</v>
      </c>
      <c r="E726">
        <v>3006617.32247393</v>
      </c>
      <c r="F726">
        <v>582261.195318881</v>
      </c>
      <c r="G726">
        <v>2540746.01611052</v>
      </c>
    </row>
    <row r="727" spans="1:7">
      <c r="A727">
        <v>725</v>
      </c>
      <c r="B727">
        <v>10648791.1023903</v>
      </c>
      <c r="C727">
        <v>1640207.93125785</v>
      </c>
      <c r="D727">
        <v>2878959.59041743</v>
      </c>
      <c r="E727">
        <v>3006617.32247393</v>
      </c>
      <c r="F727">
        <v>582260.507970322</v>
      </c>
      <c r="G727">
        <v>2540745.75027081</v>
      </c>
    </row>
    <row r="728" spans="1:7">
      <c r="A728">
        <v>726</v>
      </c>
      <c r="B728">
        <v>10648791.1023361</v>
      </c>
      <c r="C728">
        <v>1640208.47650584</v>
      </c>
      <c r="D728">
        <v>2878959.12356596</v>
      </c>
      <c r="E728">
        <v>3006617.32247393</v>
      </c>
      <c r="F728">
        <v>582260.460719126</v>
      </c>
      <c r="G728">
        <v>2540745.71907129</v>
      </c>
    </row>
    <row r="729" spans="1:7">
      <c r="A729">
        <v>727</v>
      </c>
      <c r="B729">
        <v>10648791.1023346</v>
      </c>
      <c r="C729">
        <v>1640207.79891012</v>
      </c>
      <c r="D729">
        <v>2878959.33515043</v>
      </c>
      <c r="E729">
        <v>3006617.32247393</v>
      </c>
      <c r="F729">
        <v>582260.776567174</v>
      </c>
      <c r="G729">
        <v>2540745.86923294</v>
      </c>
    </row>
    <row r="730" spans="1:7">
      <c r="A730">
        <v>728</v>
      </c>
      <c r="B730">
        <v>10648791.1023325</v>
      </c>
      <c r="C730">
        <v>1640207.39121288</v>
      </c>
      <c r="D730">
        <v>2878959.55090977</v>
      </c>
      <c r="E730">
        <v>3006617.32247393</v>
      </c>
      <c r="F730">
        <v>582260.911430571</v>
      </c>
      <c r="G730">
        <v>2540745.92630531</v>
      </c>
    </row>
    <row r="731" spans="1:7">
      <c r="A731">
        <v>729</v>
      </c>
      <c r="B731">
        <v>10648791.1023321</v>
      </c>
      <c r="C731">
        <v>1640207.84623345</v>
      </c>
      <c r="D731">
        <v>2878959.31851808</v>
      </c>
      <c r="E731">
        <v>3006617.32247393</v>
      </c>
      <c r="F731">
        <v>582260.760932677</v>
      </c>
      <c r="G731">
        <v>2540745.85417397</v>
      </c>
    </row>
    <row r="732" spans="1:7">
      <c r="A732">
        <v>730</v>
      </c>
      <c r="B732">
        <v>10648791.1023404</v>
      </c>
      <c r="C732">
        <v>1640208.22925907</v>
      </c>
      <c r="D732">
        <v>2878959.27551836</v>
      </c>
      <c r="E732">
        <v>3006617.32247393</v>
      </c>
      <c r="F732">
        <v>582260.525720711</v>
      </c>
      <c r="G732">
        <v>2540745.74936832</v>
      </c>
    </row>
    <row r="733" spans="1:7">
      <c r="A733">
        <v>731</v>
      </c>
      <c r="B733">
        <v>10648791.1023384</v>
      </c>
      <c r="C733">
        <v>1640208.28817348</v>
      </c>
      <c r="D733">
        <v>2878959.20638113</v>
      </c>
      <c r="E733">
        <v>3006617.32247393</v>
      </c>
      <c r="F733">
        <v>582260.53036739</v>
      </c>
      <c r="G733">
        <v>2540745.75494244</v>
      </c>
    </row>
    <row r="734" spans="1:7">
      <c r="A734">
        <v>732</v>
      </c>
      <c r="B734">
        <v>10648791.1023306</v>
      </c>
      <c r="C734">
        <v>1640207.96455439</v>
      </c>
      <c r="D734">
        <v>2878959.21421049</v>
      </c>
      <c r="E734">
        <v>3006617.32247393</v>
      </c>
      <c r="F734">
        <v>582260.748864041</v>
      </c>
      <c r="G734">
        <v>2540745.85222777</v>
      </c>
    </row>
    <row r="735" spans="1:7">
      <c r="A735">
        <v>733</v>
      </c>
      <c r="B735">
        <v>10648791.1023314</v>
      </c>
      <c r="C735">
        <v>1640208.58994902</v>
      </c>
      <c r="D735">
        <v>2878958.9510521</v>
      </c>
      <c r="E735">
        <v>3006617.32247393</v>
      </c>
      <c r="F735">
        <v>582260.492018203</v>
      </c>
      <c r="G735">
        <v>2540745.74683818</v>
      </c>
    </row>
    <row r="736" spans="1:7">
      <c r="A736">
        <v>734</v>
      </c>
      <c r="B736">
        <v>10648791.1023225</v>
      </c>
      <c r="C736">
        <v>1640208.38207301</v>
      </c>
      <c r="D736">
        <v>2878959.08361006</v>
      </c>
      <c r="E736">
        <v>3006617.32247393</v>
      </c>
      <c r="F736">
        <v>582260.542342986</v>
      </c>
      <c r="G736">
        <v>2540745.77182249</v>
      </c>
    </row>
    <row r="737" spans="1:7">
      <c r="A737">
        <v>735</v>
      </c>
      <c r="B737">
        <v>10648791.1023286</v>
      </c>
      <c r="C737">
        <v>1640208.57008871</v>
      </c>
      <c r="D737">
        <v>2878959.0552066</v>
      </c>
      <c r="E737">
        <v>3006617.32247393</v>
      </c>
      <c r="F737">
        <v>582260.427095386</v>
      </c>
      <c r="G737">
        <v>2540745.72746394</v>
      </c>
    </row>
    <row r="738" spans="1:7">
      <c r="A738">
        <v>736</v>
      </c>
      <c r="B738">
        <v>10648791.1023072</v>
      </c>
      <c r="C738">
        <v>1640206.66540397</v>
      </c>
      <c r="D738">
        <v>2878959.71812926</v>
      </c>
      <c r="E738">
        <v>3006617.32247393</v>
      </c>
      <c r="F738">
        <v>582261.301785275</v>
      </c>
      <c r="G738">
        <v>2540746.09451472</v>
      </c>
    </row>
    <row r="739" spans="1:7">
      <c r="A739">
        <v>737</v>
      </c>
      <c r="B739">
        <v>10648791.1023158</v>
      </c>
      <c r="C739">
        <v>1640206.55292945</v>
      </c>
      <c r="D739">
        <v>2878959.77503264</v>
      </c>
      <c r="E739">
        <v>3006617.32247393</v>
      </c>
      <c r="F739">
        <v>582261.33820244</v>
      </c>
      <c r="G739">
        <v>2540746.11367732</v>
      </c>
    </row>
    <row r="740" spans="1:7">
      <c r="A740">
        <v>738</v>
      </c>
      <c r="B740">
        <v>10648791.1022972</v>
      </c>
      <c r="C740">
        <v>1640205.8684705</v>
      </c>
      <c r="D740">
        <v>2878960.06001675</v>
      </c>
      <c r="E740">
        <v>3006617.32247393</v>
      </c>
      <c r="F740">
        <v>582261.615818131</v>
      </c>
      <c r="G740">
        <v>2540746.2355179</v>
      </c>
    </row>
    <row r="741" spans="1:7">
      <c r="A741">
        <v>739</v>
      </c>
      <c r="B741">
        <v>10648791.1022862</v>
      </c>
      <c r="C741">
        <v>1640205.48930671</v>
      </c>
      <c r="D741">
        <v>2878960.18599587</v>
      </c>
      <c r="E741">
        <v>3006617.32247393</v>
      </c>
      <c r="F741">
        <v>582261.798405737</v>
      </c>
      <c r="G741">
        <v>2540746.30610395</v>
      </c>
    </row>
    <row r="742" spans="1:7">
      <c r="A742">
        <v>740</v>
      </c>
      <c r="B742">
        <v>10648791.1022929</v>
      </c>
      <c r="C742">
        <v>1640205.44625786</v>
      </c>
      <c r="D742">
        <v>2878960.15727093</v>
      </c>
      <c r="E742">
        <v>3006617.32247393</v>
      </c>
      <c r="F742">
        <v>582261.845500733</v>
      </c>
      <c r="G742">
        <v>2540746.33078942</v>
      </c>
    </row>
    <row r="743" spans="1:7">
      <c r="A743">
        <v>741</v>
      </c>
      <c r="B743">
        <v>10648791.1022872</v>
      </c>
      <c r="C743">
        <v>1640206.43191837</v>
      </c>
      <c r="D743">
        <v>2878959.83994053</v>
      </c>
      <c r="E743">
        <v>3006617.32247393</v>
      </c>
      <c r="F743">
        <v>582261.371500385</v>
      </c>
      <c r="G743">
        <v>2540746.13645397</v>
      </c>
    </row>
    <row r="744" spans="1:7">
      <c r="A744">
        <v>742</v>
      </c>
      <c r="B744">
        <v>10648791.102289</v>
      </c>
      <c r="C744">
        <v>1640203.24739528</v>
      </c>
      <c r="D744">
        <v>2878960.93790832</v>
      </c>
      <c r="E744">
        <v>3006617.32247393</v>
      </c>
      <c r="F744">
        <v>582262.853301773</v>
      </c>
      <c r="G744">
        <v>2540746.74120969</v>
      </c>
    </row>
    <row r="745" spans="1:7">
      <c r="A745">
        <v>743</v>
      </c>
      <c r="B745">
        <v>10648791.1022914</v>
      </c>
      <c r="C745">
        <v>1640204.88003483</v>
      </c>
      <c r="D745">
        <v>2878960.41062243</v>
      </c>
      <c r="E745">
        <v>3006617.32247393</v>
      </c>
      <c r="F745">
        <v>582262.071137342</v>
      </c>
      <c r="G745">
        <v>2540746.41802286</v>
      </c>
    </row>
    <row r="746" spans="1:7">
      <c r="A746">
        <v>744</v>
      </c>
      <c r="B746">
        <v>10648791.1022942</v>
      </c>
      <c r="C746">
        <v>1640205.92872276</v>
      </c>
      <c r="D746">
        <v>2878960.03708782</v>
      </c>
      <c r="E746">
        <v>3006617.32247393</v>
      </c>
      <c r="F746">
        <v>582261.589994443</v>
      </c>
      <c r="G746">
        <v>2540746.22401528</v>
      </c>
    </row>
    <row r="747" spans="1:7">
      <c r="A747">
        <v>745</v>
      </c>
      <c r="B747">
        <v>10648791.1022896</v>
      </c>
      <c r="C747">
        <v>1640205.65569057</v>
      </c>
      <c r="D747">
        <v>2878960.14181698</v>
      </c>
      <c r="E747">
        <v>3006617.32247393</v>
      </c>
      <c r="F747">
        <v>582261.710137255</v>
      </c>
      <c r="G747">
        <v>2540746.2721709</v>
      </c>
    </row>
    <row r="748" spans="1:7">
      <c r="A748">
        <v>746</v>
      </c>
      <c r="B748">
        <v>10648791.1022873</v>
      </c>
      <c r="C748">
        <v>1640205.21909403</v>
      </c>
      <c r="D748">
        <v>2878960.24539057</v>
      </c>
      <c r="E748">
        <v>3006617.32247393</v>
      </c>
      <c r="F748">
        <v>582261.964368432</v>
      </c>
      <c r="G748">
        <v>2540746.3509603</v>
      </c>
    </row>
    <row r="749" spans="1:7">
      <c r="A749">
        <v>747</v>
      </c>
      <c r="B749">
        <v>10648791.1022921</v>
      </c>
      <c r="C749">
        <v>1640204.9785859</v>
      </c>
      <c r="D749">
        <v>2878960.36542616</v>
      </c>
      <c r="E749">
        <v>3006617.32247393</v>
      </c>
      <c r="F749">
        <v>582262.027119534</v>
      </c>
      <c r="G749">
        <v>2540746.40868661</v>
      </c>
    </row>
    <row r="750" spans="1:7">
      <c r="A750">
        <v>748</v>
      </c>
      <c r="B750">
        <v>10648791.1022856</v>
      </c>
      <c r="C750">
        <v>1640204.61232396</v>
      </c>
      <c r="D750">
        <v>2878960.49008203</v>
      </c>
      <c r="E750">
        <v>3006617.32247393</v>
      </c>
      <c r="F750">
        <v>582262.197338961</v>
      </c>
      <c r="G750">
        <v>2540746.48006673</v>
      </c>
    </row>
    <row r="751" spans="1:7">
      <c r="A751">
        <v>749</v>
      </c>
      <c r="B751">
        <v>10648791.1022835</v>
      </c>
      <c r="C751">
        <v>1640204.38017087</v>
      </c>
      <c r="D751">
        <v>2878960.5330925</v>
      </c>
      <c r="E751">
        <v>3006617.32247393</v>
      </c>
      <c r="F751">
        <v>582262.323112956</v>
      </c>
      <c r="G751">
        <v>2540746.54343324</v>
      </c>
    </row>
    <row r="752" spans="1:7">
      <c r="A752">
        <v>750</v>
      </c>
      <c r="B752">
        <v>10648791.1022789</v>
      </c>
      <c r="C752">
        <v>1640204.41365927</v>
      </c>
      <c r="D752">
        <v>2878960.58425319</v>
      </c>
      <c r="E752">
        <v>3006617.32247393</v>
      </c>
      <c r="F752">
        <v>582262.264233714</v>
      </c>
      <c r="G752">
        <v>2540746.51765876</v>
      </c>
    </row>
    <row r="753" spans="1:7">
      <c r="A753">
        <v>751</v>
      </c>
      <c r="B753">
        <v>10648791.1022863</v>
      </c>
      <c r="C753">
        <v>1640204.15225904</v>
      </c>
      <c r="D753">
        <v>2878960.70183193</v>
      </c>
      <c r="E753">
        <v>3006617.32247393</v>
      </c>
      <c r="F753">
        <v>582262.361952165</v>
      </c>
      <c r="G753">
        <v>2540746.56376925</v>
      </c>
    </row>
    <row r="754" spans="1:7">
      <c r="A754">
        <v>752</v>
      </c>
      <c r="B754">
        <v>10648791.102284</v>
      </c>
      <c r="C754">
        <v>1640205.07176728</v>
      </c>
      <c r="D754">
        <v>2878960.4197284</v>
      </c>
      <c r="E754">
        <v>3006617.32247393</v>
      </c>
      <c r="F754">
        <v>582261.922372289</v>
      </c>
      <c r="G754">
        <v>2540746.36594215</v>
      </c>
    </row>
    <row r="755" spans="1:7">
      <c r="A755">
        <v>753</v>
      </c>
      <c r="B755">
        <v>10648791.1022819</v>
      </c>
      <c r="C755">
        <v>1640204.87687943</v>
      </c>
      <c r="D755">
        <v>2878960.35124745</v>
      </c>
      <c r="E755">
        <v>3006617.32247393</v>
      </c>
      <c r="F755">
        <v>582262.108250621</v>
      </c>
      <c r="G755">
        <v>2540746.44343051</v>
      </c>
    </row>
    <row r="756" spans="1:7">
      <c r="A756">
        <v>754</v>
      </c>
      <c r="B756">
        <v>10648791.1022855</v>
      </c>
      <c r="C756">
        <v>1640204.37041437</v>
      </c>
      <c r="D756">
        <v>2878960.67878079</v>
      </c>
      <c r="E756">
        <v>3006617.32247393</v>
      </c>
      <c r="F756">
        <v>582262.223490265</v>
      </c>
      <c r="G756">
        <v>2540746.5071261</v>
      </c>
    </row>
    <row r="757" spans="1:7">
      <c r="A757">
        <v>755</v>
      </c>
      <c r="B757">
        <v>10648791.1022849</v>
      </c>
      <c r="C757">
        <v>1640204.66650831</v>
      </c>
      <c r="D757">
        <v>2878960.46350565</v>
      </c>
      <c r="E757">
        <v>3006617.32247393</v>
      </c>
      <c r="F757">
        <v>582262.170003114</v>
      </c>
      <c r="G757">
        <v>2540746.47979388</v>
      </c>
    </row>
    <row r="758" spans="1:7">
      <c r="A758">
        <v>756</v>
      </c>
      <c r="B758">
        <v>10648791.1022871</v>
      </c>
      <c r="C758">
        <v>1640205.72135979</v>
      </c>
      <c r="D758">
        <v>2878960.12943826</v>
      </c>
      <c r="E758">
        <v>3006617.32247393</v>
      </c>
      <c r="F758">
        <v>582261.663840098</v>
      </c>
      <c r="G758">
        <v>2540746.26517504</v>
      </c>
    </row>
    <row r="759" spans="1:7">
      <c r="A759">
        <v>757</v>
      </c>
      <c r="B759">
        <v>10648791.1022799</v>
      </c>
      <c r="C759">
        <v>1640204.99208905</v>
      </c>
      <c r="D759">
        <v>2878960.33938946</v>
      </c>
      <c r="E759">
        <v>3006617.32247393</v>
      </c>
      <c r="F759">
        <v>582262.027341866</v>
      </c>
      <c r="G759">
        <v>2540746.42098562</v>
      </c>
    </row>
    <row r="760" spans="1:7">
      <c r="A760">
        <v>758</v>
      </c>
      <c r="B760">
        <v>10648791.1022828</v>
      </c>
      <c r="C760">
        <v>1640204.90273931</v>
      </c>
      <c r="D760">
        <v>2878960.3696068</v>
      </c>
      <c r="E760">
        <v>3006617.32247393</v>
      </c>
      <c r="F760">
        <v>582262.079089164</v>
      </c>
      <c r="G760">
        <v>2540746.42837358</v>
      </c>
    </row>
    <row r="761" spans="1:7">
      <c r="A761">
        <v>759</v>
      </c>
      <c r="B761">
        <v>10648791.1022806</v>
      </c>
      <c r="C761">
        <v>1640204.25416771</v>
      </c>
      <c r="D761">
        <v>2878960.65523733</v>
      </c>
      <c r="E761">
        <v>3006617.32247393</v>
      </c>
      <c r="F761">
        <v>582262.327341441</v>
      </c>
      <c r="G761">
        <v>2540746.54306023</v>
      </c>
    </row>
    <row r="762" spans="1:7">
      <c r="A762">
        <v>760</v>
      </c>
      <c r="B762">
        <v>10648791.1022857</v>
      </c>
      <c r="C762">
        <v>1640203.2472132</v>
      </c>
      <c r="D762">
        <v>2878961.00718264</v>
      </c>
      <c r="E762">
        <v>3006617.32247393</v>
      </c>
      <c r="F762">
        <v>582262.78079657</v>
      </c>
      <c r="G762">
        <v>2540746.74461938</v>
      </c>
    </row>
    <row r="763" spans="1:7">
      <c r="A763">
        <v>761</v>
      </c>
      <c r="B763">
        <v>10648791.1022788</v>
      </c>
      <c r="C763">
        <v>1640204.58192209</v>
      </c>
      <c r="D763">
        <v>2878960.4972605</v>
      </c>
      <c r="E763">
        <v>3006617.32247393</v>
      </c>
      <c r="F763">
        <v>582262.210546633</v>
      </c>
      <c r="G763">
        <v>2540746.49007563</v>
      </c>
    </row>
    <row r="764" spans="1:7">
      <c r="A764">
        <v>762</v>
      </c>
      <c r="B764">
        <v>10648791.102279</v>
      </c>
      <c r="C764">
        <v>1640204.65183622</v>
      </c>
      <c r="D764">
        <v>2878960.48043454</v>
      </c>
      <c r="E764">
        <v>3006617.32247393</v>
      </c>
      <c r="F764">
        <v>582262.173179831</v>
      </c>
      <c r="G764">
        <v>2540746.47435449</v>
      </c>
    </row>
    <row r="765" spans="1:7">
      <c r="A765">
        <v>763</v>
      </c>
      <c r="B765">
        <v>10648791.1022771</v>
      </c>
      <c r="C765">
        <v>1640204.7096887</v>
      </c>
      <c r="D765">
        <v>2878960.44241004</v>
      </c>
      <c r="E765">
        <v>3006617.32247393</v>
      </c>
      <c r="F765">
        <v>582262.158852086</v>
      </c>
      <c r="G765">
        <v>2540746.46885237</v>
      </c>
    </row>
    <row r="766" spans="1:7">
      <c r="A766">
        <v>764</v>
      </c>
      <c r="B766">
        <v>10648791.1022795</v>
      </c>
      <c r="C766">
        <v>1640205.06874909</v>
      </c>
      <c r="D766">
        <v>2878960.32604643</v>
      </c>
      <c r="E766">
        <v>3006617.32247393</v>
      </c>
      <c r="F766">
        <v>582261.984474764</v>
      </c>
      <c r="G766">
        <v>2540746.4005353</v>
      </c>
    </row>
    <row r="767" spans="1:7">
      <c r="A767">
        <v>765</v>
      </c>
      <c r="B767">
        <v>10648791.102281</v>
      </c>
      <c r="C767">
        <v>1640204.31689297</v>
      </c>
      <c r="D767">
        <v>2878960.58358112</v>
      </c>
      <c r="E767">
        <v>3006617.32247393</v>
      </c>
      <c r="F767">
        <v>582262.330814321</v>
      </c>
      <c r="G767">
        <v>2540746.54851867</v>
      </c>
    </row>
    <row r="768" spans="1:7">
      <c r="A768">
        <v>766</v>
      </c>
      <c r="B768">
        <v>10648791.1022781</v>
      </c>
      <c r="C768">
        <v>1640204.96686912</v>
      </c>
      <c r="D768">
        <v>2878960.35368061</v>
      </c>
      <c r="E768">
        <v>3006617.32247393</v>
      </c>
      <c r="F768">
        <v>582262.040737536</v>
      </c>
      <c r="G768">
        <v>2540746.41851689</v>
      </c>
    </row>
    <row r="769" spans="1:7">
      <c r="A769">
        <v>767</v>
      </c>
      <c r="B769">
        <v>10648791.1022794</v>
      </c>
      <c r="C769">
        <v>1640204.68511784</v>
      </c>
      <c r="D769">
        <v>2878960.45023468</v>
      </c>
      <c r="E769">
        <v>3006617.32247393</v>
      </c>
      <c r="F769">
        <v>582262.170826337</v>
      </c>
      <c r="G769">
        <v>2540746.47362663</v>
      </c>
    </row>
    <row r="770" spans="1:7">
      <c r="A770">
        <v>768</v>
      </c>
      <c r="B770">
        <v>10648791.1022776</v>
      </c>
      <c r="C770">
        <v>1640204.60481811</v>
      </c>
      <c r="D770">
        <v>2878960.47497388</v>
      </c>
      <c r="E770">
        <v>3006617.32247393</v>
      </c>
      <c r="F770">
        <v>582262.210065029</v>
      </c>
      <c r="G770">
        <v>2540746.48994665</v>
      </c>
    </row>
    <row r="771" spans="1:7">
      <c r="A771">
        <v>769</v>
      </c>
      <c r="B771">
        <v>10648791.1022805</v>
      </c>
      <c r="C771">
        <v>1640203.91368097</v>
      </c>
      <c r="D771">
        <v>2878960.73691277</v>
      </c>
      <c r="E771">
        <v>3006617.32247393</v>
      </c>
      <c r="F771">
        <v>582262.5179114</v>
      </c>
      <c r="G771">
        <v>2540746.61130146</v>
      </c>
    </row>
    <row r="772" spans="1:7">
      <c r="A772">
        <v>770</v>
      </c>
      <c r="B772">
        <v>10648791.102279</v>
      </c>
      <c r="C772">
        <v>1640204.42317752</v>
      </c>
      <c r="D772">
        <v>2878960.54987214</v>
      </c>
      <c r="E772">
        <v>3006617.32247393</v>
      </c>
      <c r="F772">
        <v>582262.286286943</v>
      </c>
      <c r="G772">
        <v>2540746.52046845</v>
      </c>
    </row>
    <row r="773" spans="1:7">
      <c r="A773">
        <v>771</v>
      </c>
      <c r="B773">
        <v>10648791.1022774</v>
      </c>
      <c r="C773">
        <v>1640205.08357259</v>
      </c>
      <c r="D773">
        <v>2878960.33842861</v>
      </c>
      <c r="E773">
        <v>3006617.32247393</v>
      </c>
      <c r="F773">
        <v>582261.974719942</v>
      </c>
      <c r="G773">
        <v>2540746.38308228</v>
      </c>
    </row>
    <row r="774" spans="1:7">
      <c r="A774">
        <v>772</v>
      </c>
      <c r="B774">
        <v>10648791.1022775</v>
      </c>
      <c r="C774">
        <v>1640205.01798731</v>
      </c>
      <c r="D774">
        <v>2878960.33404464</v>
      </c>
      <c r="E774">
        <v>3006617.32247393</v>
      </c>
      <c r="F774">
        <v>582262.018762155</v>
      </c>
      <c r="G774">
        <v>2540746.40900949</v>
      </c>
    </row>
    <row r="775" spans="1:7">
      <c r="A775">
        <v>773</v>
      </c>
      <c r="B775">
        <v>10648791.1022747</v>
      </c>
      <c r="C775">
        <v>1640204.61000647</v>
      </c>
      <c r="D775">
        <v>2878960.46578254</v>
      </c>
      <c r="E775">
        <v>3006617.32247393</v>
      </c>
      <c r="F775">
        <v>582262.211852567</v>
      </c>
      <c r="G775">
        <v>2540746.49215915</v>
      </c>
    </row>
    <row r="776" spans="1:7">
      <c r="A776">
        <v>774</v>
      </c>
      <c r="B776">
        <v>10648791.1022733</v>
      </c>
      <c r="C776">
        <v>1640204.59010396</v>
      </c>
      <c r="D776">
        <v>2878960.49982442</v>
      </c>
      <c r="E776">
        <v>3006617.32247393</v>
      </c>
      <c r="F776">
        <v>582262.200812814</v>
      </c>
      <c r="G776">
        <v>2540746.4890582</v>
      </c>
    </row>
    <row r="777" spans="1:7">
      <c r="A777">
        <v>775</v>
      </c>
      <c r="B777">
        <v>10648791.1022738</v>
      </c>
      <c r="C777">
        <v>1640204.66647992</v>
      </c>
      <c r="D777">
        <v>2878960.49172914</v>
      </c>
      <c r="E777">
        <v>3006617.32247393</v>
      </c>
      <c r="F777">
        <v>582262.153438304</v>
      </c>
      <c r="G777">
        <v>2540746.46815254</v>
      </c>
    </row>
    <row r="778" spans="1:7">
      <c r="A778">
        <v>776</v>
      </c>
      <c r="B778">
        <v>10648791.1022697</v>
      </c>
      <c r="C778">
        <v>1640204.7833912</v>
      </c>
      <c r="D778">
        <v>2878960.43660039</v>
      </c>
      <c r="E778">
        <v>3006617.32247393</v>
      </c>
      <c r="F778">
        <v>582262.111492366</v>
      </c>
      <c r="G778">
        <v>2540746.44831177</v>
      </c>
    </row>
    <row r="779" spans="1:7">
      <c r="A779">
        <v>777</v>
      </c>
      <c r="B779">
        <v>10648791.1022686</v>
      </c>
      <c r="C779">
        <v>1640204.93590822</v>
      </c>
      <c r="D779">
        <v>2878960.36824366</v>
      </c>
      <c r="E779">
        <v>3006617.32247393</v>
      </c>
      <c r="F779">
        <v>582262.054289242</v>
      </c>
      <c r="G779">
        <v>2540746.42135351</v>
      </c>
    </row>
    <row r="780" spans="1:7">
      <c r="A780">
        <v>778</v>
      </c>
      <c r="B780">
        <v>10648791.102268</v>
      </c>
      <c r="C780">
        <v>1640204.89489675</v>
      </c>
      <c r="D780">
        <v>2878960.38342558</v>
      </c>
      <c r="E780">
        <v>3006617.32247393</v>
      </c>
      <c r="F780">
        <v>582262.073554332</v>
      </c>
      <c r="G780">
        <v>2540746.42791741</v>
      </c>
    </row>
    <row r="781" spans="1:7">
      <c r="A781">
        <v>779</v>
      </c>
      <c r="B781">
        <v>10648791.1022694</v>
      </c>
      <c r="C781">
        <v>1640204.77306614</v>
      </c>
      <c r="D781">
        <v>2878960.44590834</v>
      </c>
      <c r="E781">
        <v>3006617.32247393</v>
      </c>
      <c r="F781">
        <v>582262.112886243</v>
      </c>
      <c r="G781">
        <v>2540746.44793471</v>
      </c>
    </row>
    <row r="782" spans="1:7">
      <c r="A782">
        <v>780</v>
      </c>
      <c r="B782">
        <v>10648791.1022672</v>
      </c>
      <c r="C782">
        <v>1640205.35289254</v>
      </c>
      <c r="D782">
        <v>2878960.1555455</v>
      </c>
      <c r="E782">
        <v>3006617.32247393</v>
      </c>
      <c r="F782">
        <v>582261.915943295</v>
      </c>
      <c r="G782">
        <v>2540746.35541189</v>
      </c>
    </row>
    <row r="783" spans="1:7">
      <c r="A783">
        <v>781</v>
      </c>
      <c r="B783">
        <v>10648791.1022674</v>
      </c>
      <c r="C783">
        <v>1640205.11584608</v>
      </c>
      <c r="D783">
        <v>2878960.25661886</v>
      </c>
      <c r="E783">
        <v>3006617.32247393</v>
      </c>
      <c r="F783">
        <v>582262.012561454</v>
      </c>
      <c r="G783">
        <v>2540746.39476712</v>
      </c>
    </row>
    <row r="784" spans="1:7">
      <c r="A784">
        <v>782</v>
      </c>
      <c r="B784">
        <v>10648791.1022655</v>
      </c>
      <c r="C784">
        <v>1640205.54264748</v>
      </c>
      <c r="D784">
        <v>2878960.07291083</v>
      </c>
      <c r="E784">
        <v>3006617.32247393</v>
      </c>
      <c r="F784">
        <v>582261.841337133</v>
      </c>
      <c r="G784">
        <v>2540746.32289611</v>
      </c>
    </row>
    <row r="785" spans="1:7">
      <c r="A785">
        <v>783</v>
      </c>
      <c r="B785">
        <v>10648791.1022678</v>
      </c>
      <c r="C785">
        <v>1640205.62253271</v>
      </c>
      <c r="D785">
        <v>2878960.03095975</v>
      </c>
      <c r="E785">
        <v>3006617.32247393</v>
      </c>
      <c r="F785">
        <v>582261.816337287</v>
      </c>
      <c r="G785">
        <v>2540746.30996411</v>
      </c>
    </row>
    <row r="786" spans="1:7">
      <c r="A786">
        <v>784</v>
      </c>
      <c r="B786">
        <v>10648791.1022659</v>
      </c>
      <c r="C786">
        <v>1640205.26856261</v>
      </c>
      <c r="D786">
        <v>2878960.16026033</v>
      </c>
      <c r="E786">
        <v>3006617.32247393</v>
      </c>
      <c r="F786">
        <v>582261.968965246</v>
      </c>
      <c r="G786">
        <v>2540746.3820038</v>
      </c>
    </row>
    <row r="787" spans="1:7">
      <c r="A787">
        <v>785</v>
      </c>
      <c r="B787">
        <v>10648791.1022659</v>
      </c>
      <c r="C787">
        <v>1640205.42932684</v>
      </c>
      <c r="D787">
        <v>2878960.1060637</v>
      </c>
      <c r="E787">
        <v>3006617.32247393</v>
      </c>
      <c r="F787">
        <v>582261.898096875</v>
      </c>
      <c r="G787">
        <v>2540746.3463045</v>
      </c>
    </row>
    <row r="788" spans="1:7">
      <c r="A788">
        <v>786</v>
      </c>
      <c r="B788">
        <v>10648791.1022643</v>
      </c>
      <c r="C788">
        <v>1640204.96545823</v>
      </c>
      <c r="D788">
        <v>2878960.28201885</v>
      </c>
      <c r="E788">
        <v>3006617.32247393</v>
      </c>
      <c r="F788">
        <v>582262.107148549</v>
      </c>
      <c r="G788">
        <v>2540746.4251647</v>
      </c>
    </row>
    <row r="789" spans="1:7">
      <c r="A789">
        <v>787</v>
      </c>
      <c r="B789">
        <v>10648791.1022647</v>
      </c>
      <c r="C789">
        <v>1640205.05059076</v>
      </c>
      <c r="D789">
        <v>2878960.24837186</v>
      </c>
      <c r="E789">
        <v>3006617.32247393</v>
      </c>
      <c r="F789">
        <v>582262.070535132</v>
      </c>
      <c r="G789">
        <v>2540746.41029297</v>
      </c>
    </row>
    <row r="790" spans="1:7">
      <c r="A790">
        <v>788</v>
      </c>
      <c r="B790">
        <v>10648791.1022639</v>
      </c>
      <c r="C790">
        <v>1640205.07825859</v>
      </c>
      <c r="D790">
        <v>2878960.23931636</v>
      </c>
      <c r="E790">
        <v>3006617.32247393</v>
      </c>
      <c r="F790">
        <v>582262.058867023</v>
      </c>
      <c r="G790">
        <v>2540746.40334798</v>
      </c>
    </row>
    <row r="791" spans="1:7">
      <c r="A791">
        <v>789</v>
      </c>
      <c r="B791">
        <v>10648791.1022632</v>
      </c>
      <c r="C791">
        <v>1640205.52475968</v>
      </c>
      <c r="D791">
        <v>2878960.08307432</v>
      </c>
      <c r="E791">
        <v>3006617.32247393</v>
      </c>
      <c r="F791">
        <v>582261.851272917</v>
      </c>
      <c r="G791">
        <v>2540746.32068239</v>
      </c>
    </row>
    <row r="792" spans="1:7">
      <c r="A792">
        <v>790</v>
      </c>
      <c r="B792">
        <v>10648791.1022649</v>
      </c>
      <c r="C792">
        <v>1640205.95153844</v>
      </c>
      <c r="D792">
        <v>2878959.94029762</v>
      </c>
      <c r="E792">
        <v>3006617.32247393</v>
      </c>
      <c r="F792">
        <v>582261.649574129</v>
      </c>
      <c r="G792">
        <v>2540746.23838073</v>
      </c>
    </row>
    <row r="793" spans="1:7">
      <c r="A793">
        <v>791</v>
      </c>
      <c r="B793">
        <v>10648791.1022639</v>
      </c>
      <c r="C793">
        <v>1640205.37137076</v>
      </c>
      <c r="D793">
        <v>2878960.12364848</v>
      </c>
      <c r="E793">
        <v>3006617.32247393</v>
      </c>
      <c r="F793">
        <v>582261.927837122</v>
      </c>
      <c r="G793">
        <v>2540746.35693364</v>
      </c>
    </row>
    <row r="794" spans="1:7">
      <c r="A794">
        <v>792</v>
      </c>
      <c r="B794">
        <v>10648791.1022643</v>
      </c>
      <c r="C794">
        <v>1640206.14705506</v>
      </c>
      <c r="D794">
        <v>2878959.86637437</v>
      </c>
      <c r="E794">
        <v>3006617.32247393</v>
      </c>
      <c r="F794">
        <v>582261.568306868</v>
      </c>
      <c r="G794">
        <v>2540746.19805405</v>
      </c>
    </row>
    <row r="795" spans="1:7">
      <c r="A795">
        <v>793</v>
      </c>
      <c r="B795">
        <v>10648791.1022634</v>
      </c>
      <c r="C795">
        <v>1640205.21991506</v>
      </c>
      <c r="D795">
        <v>2878960.18749911</v>
      </c>
      <c r="E795">
        <v>3006617.32247393</v>
      </c>
      <c r="F795">
        <v>582261.99205207</v>
      </c>
      <c r="G795">
        <v>2540746.3803232</v>
      </c>
    </row>
    <row r="796" spans="1:7">
      <c r="A796">
        <v>794</v>
      </c>
      <c r="B796">
        <v>10648791.102263</v>
      </c>
      <c r="C796">
        <v>1640205.78449574</v>
      </c>
      <c r="D796">
        <v>2878959.9819015</v>
      </c>
      <c r="E796">
        <v>3006617.32247393</v>
      </c>
      <c r="F796">
        <v>582261.7414309</v>
      </c>
      <c r="G796">
        <v>2540746.27196096</v>
      </c>
    </row>
    <row r="797" spans="1:7">
      <c r="A797">
        <v>795</v>
      </c>
      <c r="B797">
        <v>10648791.1022632</v>
      </c>
      <c r="C797">
        <v>1640205.79964821</v>
      </c>
      <c r="D797">
        <v>2878959.99163491</v>
      </c>
      <c r="E797">
        <v>3006617.32247393</v>
      </c>
      <c r="F797">
        <v>582261.72359516</v>
      </c>
      <c r="G797">
        <v>2540746.26491097</v>
      </c>
    </row>
    <row r="798" spans="1:7">
      <c r="A798">
        <v>796</v>
      </c>
      <c r="B798">
        <v>10648791.1022639</v>
      </c>
      <c r="C798">
        <v>1640205.98914484</v>
      </c>
      <c r="D798">
        <v>2878959.89923472</v>
      </c>
      <c r="E798">
        <v>3006617.32247393</v>
      </c>
      <c r="F798">
        <v>582261.658207158</v>
      </c>
      <c r="G798">
        <v>2540746.23320323</v>
      </c>
    </row>
    <row r="799" spans="1:7">
      <c r="A799">
        <v>797</v>
      </c>
      <c r="B799">
        <v>10648791.1022621</v>
      </c>
      <c r="C799">
        <v>1640205.8845321</v>
      </c>
      <c r="D799">
        <v>2878959.96556383</v>
      </c>
      <c r="E799">
        <v>3006617.32247393</v>
      </c>
      <c r="F799">
        <v>582261.683481863</v>
      </c>
      <c r="G799">
        <v>2540746.2462104</v>
      </c>
    </row>
    <row r="800" spans="1:7">
      <c r="A800">
        <v>798</v>
      </c>
      <c r="B800">
        <v>10648791.1022633</v>
      </c>
      <c r="C800">
        <v>1640205.90196027</v>
      </c>
      <c r="D800">
        <v>2878959.95358706</v>
      </c>
      <c r="E800">
        <v>3006617.32247393</v>
      </c>
      <c r="F800">
        <v>582261.680165262</v>
      </c>
      <c r="G800">
        <v>2540746.24407679</v>
      </c>
    </row>
    <row r="801" spans="1:7">
      <c r="A801">
        <v>799</v>
      </c>
      <c r="B801">
        <v>10648791.1022626</v>
      </c>
      <c r="C801">
        <v>1640205.8250434</v>
      </c>
      <c r="D801">
        <v>2878959.99062289</v>
      </c>
      <c r="E801">
        <v>3006617.32247393</v>
      </c>
      <c r="F801">
        <v>582261.707740182</v>
      </c>
      <c r="G801">
        <v>2540746.25638218</v>
      </c>
    </row>
    <row r="802" spans="1:7">
      <c r="A802">
        <v>800</v>
      </c>
      <c r="B802">
        <v>10648791.1022634</v>
      </c>
      <c r="C802">
        <v>1640205.69982635</v>
      </c>
      <c r="D802">
        <v>2878960.05281957</v>
      </c>
      <c r="E802">
        <v>3006617.32247393</v>
      </c>
      <c r="F802">
        <v>582261.749170418</v>
      </c>
      <c r="G802">
        <v>2540746.27797318</v>
      </c>
    </row>
    <row r="803" spans="1:7">
      <c r="A803">
        <v>801</v>
      </c>
      <c r="B803">
        <v>10648791.1022632</v>
      </c>
      <c r="C803">
        <v>1640206.0763589</v>
      </c>
      <c r="D803">
        <v>2878959.87070694</v>
      </c>
      <c r="E803">
        <v>3006617.32247393</v>
      </c>
      <c r="F803">
        <v>582261.616650696</v>
      </c>
      <c r="G803">
        <v>2540746.21607269</v>
      </c>
    </row>
    <row r="804" spans="1:7">
      <c r="A804">
        <v>802</v>
      </c>
      <c r="B804">
        <v>10648791.1022626</v>
      </c>
      <c r="C804">
        <v>1640205.59044353</v>
      </c>
      <c r="D804">
        <v>2878960.12849042</v>
      </c>
      <c r="E804">
        <v>3006617.32247393</v>
      </c>
      <c r="F804">
        <v>582261.770807555</v>
      </c>
      <c r="G804">
        <v>2540746.29004713</v>
      </c>
    </row>
    <row r="805" spans="1:7">
      <c r="A805">
        <v>803</v>
      </c>
      <c r="B805">
        <v>10648791.1022627</v>
      </c>
      <c r="C805">
        <v>1640206.07284158</v>
      </c>
      <c r="D805">
        <v>2878959.88042441</v>
      </c>
      <c r="E805">
        <v>3006617.32247393</v>
      </c>
      <c r="F805">
        <v>582261.609562874</v>
      </c>
      <c r="G805">
        <v>2540746.21695988</v>
      </c>
    </row>
    <row r="806" spans="1:7">
      <c r="A806">
        <v>804</v>
      </c>
      <c r="B806">
        <v>10648791.1022625</v>
      </c>
      <c r="C806">
        <v>1640205.47374147</v>
      </c>
      <c r="D806">
        <v>2878960.1201754</v>
      </c>
      <c r="E806">
        <v>3006617.32247393</v>
      </c>
      <c r="F806">
        <v>582261.861808152</v>
      </c>
      <c r="G806">
        <v>2540746.32406356</v>
      </c>
    </row>
    <row r="807" spans="1:7">
      <c r="A807">
        <v>805</v>
      </c>
      <c r="B807">
        <v>10648791.1022622</v>
      </c>
      <c r="C807">
        <v>1640205.76813322</v>
      </c>
      <c r="D807">
        <v>2878960.01869059</v>
      </c>
      <c r="E807">
        <v>3006617.32247393</v>
      </c>
      <c r="F807">
        <v>582261.727065874</v>
      </c>
      <c r="G807">
        <v>2540746.26589859</v>
      </c>
    </row>
    <row r="808" spans="1:7">
      <c r="A808">
        <v>806</v>
      </c>
      <c r="B808">
        <v>10648791.1022655</v>
      </c>
      <c r="C808">
        <v>1640205.92605586</v>
      </c>
      <c r="D808">
        <v>2878959.97124501</v>
      </c>
      <c r="E808">
        <v>3006617.32247393</v>
      </c>
      <c r="F808">
        <v>582261.655713447</v>
      </c>
      <c r="G808">
        <v>2540746.22677725</v>
      </c>
    </row>
    <row r="809" spans="1:7">
      <c r="A809">
        <v>807</v>
      </c>
      <c r="B809">
        <v>10648791.1022625</v>
      </c>
      <c r="C809">
        <v>1640206.2233206</v>
      </c>
      <c r="D809">
        <v>2878959.8459357</v>
      </c>
      <c r="E809">
        <v>3006617.32247393</v>
      </c>
      <c r="F809">
        <v>582261.527666807</v>
      </c>
      <c r="G809">
        <v>2540746.18286549</v>
      </c>
    </row>
    <row r="810" spans="1:7">
      <c r="A810">
        <v>808</v>
      </c>
      <c r="B810">
        <v>10648791.1022633</v>
      </c>
      <c r="C810">
        <v>1640205.42624617</v>
      </c>
      <c r="D810">
        <v>2878960.12515332</v>
      </c>
      <c r="E810">
        <v>3006617.32247393</v>
      </c>
      <c r="F810">
        <v>582261.893616828</v>
      </c>
      <c r="G810">
        <v>2540746.33477301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1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1035504.37363179</v>
      </c>
      <c r="C2">
        <v>2737522.69696792</v>
      </c>
    </row>
    <row r="3" spans="1:3">
      <c r="A3">
        <v>1</v>
      </c>
      <c r="B3">
        <v>10355043.7363179</v>
      </c>
      <c r="C3">
        <v>6742572.89239421</v>
      </c>
    </row>
    <row r="4" spans="1:3">
      <c r="A4">
        <v>2</v>
      </c>
      <c r="B4">
        <v>9691438.65954143</v>
      </c>
      <c r="C4">
        <v>6441036.41109752</v>
      </c>
    </row>
    <row r="5" spans="1:3">
      <c r="A5">
        <v>3</v>
      </c>
      <c r="B5">
        <v>9142248.61346425</v>
      </c>
      <c r="C5">
        <v>6220800.66469586</v>
      </c>
    </row>
    <row r="6" spans="1:3">
      <c r="A6">
        <v>4</v>
      </c>
      <c r="B6">
        <v>8990008.19966096</v>
      </c>
      <c r="C6">
        <v>6158534.48030169</v>
      </c>
    </row>
    <row r="7" spans="1:3">
      <c r="A7">
        <v>5</v>
      </c>
      <c r="B7">
        <v>8705256.24451927</v>
      </c>
      <c r="C7">
        <v>6051648.58345846</v>
      </c>
    </row>
    <row r="8" spans="1:3">
      <c r="A8">
        <v>6</v>
      </c>
      <c r="B8">
        <v>8563825.2561704</v>
      </c>
      <c r="C8">
        <v>5994552.64947354</v>
      </c>
    </row>
    <row r="9" spans="1:3">
      <c r="A9">
        <v>7</v>
      </c>
      <c r="B9">
        <v>8289095.75971727</v>
      </c>
      <c r="C9">
        <v>5889359.18122715</v>
      </c>
    </row>
    <row r="10" spans="1:3">
      <c r="A10">
        <v>8</v>
      </c>
      <c r="B10">
        <v>8152267.39112136</v>
      </c>
      <c r="C10">
        <v>5833137.47572512</v>
      </c>
    </row>
    <row r="11" spans="1:3">
      <c r="A11">
        <v>9</v>
      </c>
      <c r="B11">
        <v>7882890.31311015</v>
      </c>
      <c r="C11">
        <v>5726879.83362286</v>
      </c>
    </row>
    <row r="12" spans="1:3">
      <c r="A12">
        <v>10</v>
      </c>
      <c r="B12">
        <v>7748794.70594069</v>
      </c>
      <c r="C12">
        <v>5670420.41005728</v>
      </c>
    </row>
    <row r="13" spans="1:3">
      <c r="A13">
        <v>11</v>
      </c>
      <c r="B13">
        <v>7483126.95120742</v>
      </c>
      <c r="C13">
        <v>5562438.19973084</v>
      </c>
    </row>
    <row r="14" spans="1:3">
      <c r="A14">
        <v>12</v>
      </c>
      <c r="B14">
        <v>7350970.36014063</v>
      </c>
      <c r="C14">
        <v>5505354.18284393</v>
      </c>
    </row>
    <row r="15" spans="1:3">
      <c r="A15">
        <v>13</v>
      </c>
      <c r="B15">
        <v>7088242.89659013</v>
      </c>
      <c r="C15">
        <v>5395487.23188705</v>
      </c>
    </row>
    <row r="16" spans="1:3">
      <c r="A16">
        <v>14</v>
      </c>
      <c r="B16">
        <v>6957626.68328761</v>
      </c>
      <c r="C16">
        <v>5337620.47370158</v>
      </c>
    </row>
    <row r="17" spans="1:3">
      <c r="A17">
        <v>15</v>
      </c>
      <c r="B17">
        <v>6697430.18991027</v>
      </c>
      <c r="C17">
        <v>5225852.0147449</v>
      </c>
    </row>
    <row r="18" spans="1:3">
      <c r="A18">
        <v>16</v>
      </c>
      <c r="B18">
        <v>6568139.62908536</v>
      </c>
      <c r="C18">
        <v>5167125.61690562</v>
      </c>
    </row>
    <row r="19" spans="1:3">
      <c r="A19">
        <v>17</v>
      </c>
      <c r="B19">
        <v>6310252.2925551</v>
      </c>
      <c r="C19">
        <v>5053473.17620483</v>
      </c>
    </row>
    <row r="20" spans="1:3">
      <c r="A20">
        <v>18</v>
      </c>
      <c r="B20">
        <v>6182175.27736184</v>
      </c>
      <c r="C20">
        <v>4993836.58632641</v>
      </c>
    </row>
    <row r="21" spans="1:3">
      <c r="A21">
        <v>19</v>
      </c>
      <c r="B21">
        <v>5926493.62810826</v>
      </c>
      <c r="C21">
        <v>4878311.51551239</v>
      </c>
    </row>
    <row r="22" spans="1:3">
      <c r="A22">
        <v>20</v>
      </c>
      <c r="B22">
        <v>5799585.59298621</v>
      </c>
      <c r="C22">
        <v>4817716.03154223</v>
      </c>
    </row>
    <row r="23" spans="1:3">
      <c r="A23">
        <v>21</v>
      </c>
      <c r="B23">
        <v>5546095.00309089</v>
      </c>
      <c r="C23">
        <v>4700305.3463436</v>
      </c>
    </row>
    <row r="24" spans="1:3">
      <c r="A24">
        <v>22</v>
      </c>
      <c r="B24">
        <v>5177521.86815897</v>
      </c>
      <c r="C24">
        <v>4517545.00604627</v>
      </c>
    </row>
    <row r="25" spans="1:3">
      <c r="A25">
        <v>23</v>
      </c>
      <c r="B25">
        <v>4637268.65565276</v>
      </c>
      <c r="C25">
        <v>4285494.91901712</v>
      </c>
    </row>
    <row r="26" spans="1:3">
      <c r="A26">
        <v>24</v>
      </c>
      <c r="B26">
        <v>4347925.0800672</v>
      </c>
      <c r="C26">
        <v>4158909.78430957</v>
      </c>
    </row>
    <row r="27" spans="1:3">
      <c r="A27">
        <v>25</v>
      </c>
      <c r="B27">
        <v>4099019.94296396</v>
      </c>
      <c r="C27">
        <v>4053777.45063415</v>
      </c>
    </row>
    <row r="28" spans="1:3">
      <c r="A28">
        <v>26</v>
      </c>
      <c r="B28">
        <v>4069741.7464928</v>
      </c>
      <c r="C28">
        <v>4038520.0761326</v>
      </c>
    </row>
    <row r="29" spans="1:3">
      <c r="A29">
        <v>27</v>
      </c>
      <c r="B29">
        <v>4067391.91678741</v>
      </c>
      <c r="C29">
        <v>4037162.8509195</v>
      </c>
    </row>
    <row r="30" spans="1:3">
      <c r="A30">
        <v>28</v>
      </c>
      <c r="B30">
        <v>3975776.5065923</v>
      </c>
      <c r="C30">
        <v>3992345.32701232</v>
      </c>
    </row>
    <row r="31" spans="1:3">
      <c r="A31">
        <v>29</v>
      </c>
      <c r="B31">
        <v>3972597.67256457</v>
      </c>
      <c r="C31">
        <v>3990640.58377007</v>
      </c>
    </row>
    <row r="32" spans="1:3">
      <c r="A32">
        <v>30</v>
      </c>
      <c r="B32">
        <v>3887455.70603357</v>
      </c>
      <c r="C32">
        <v>3950242.67012415</v>
      </c>
    </row>
    <row r="33" spans="1:3">
      <c r="A33">
        <v>31</v>
      </c>
      <c r="B33">
        <v>3883652.57939356</v>
      </c>
      <c r="C33">
        <v>3948294.72369913</v>
      </c>
    </row>
    <row r="34" spans="1:3">
      <c r="A34">
        <v>32</v>
      </c>
      <c r="B34">
        <v>3798298.21601066</v>
      </c>
      <c r="C34">
        <v>3909518.80614115</v>
      </c>
    </row>
    <row r="35" spans="1:3">
      <c r="A35">
        <v>33</v>
      </c>
      <c r="B35">
        <v>3794046.34509983</v>
      </c>
      <c r="C35">
        <v>3907381.71077007</v>
      </c>
    </row>
    <row r="36" spans="1:3">
      <c r="A36">
        <v>34</v>
      </c>
      <c r="B36">
        <v>3706715.95535737</v>
      </c>
      <c r="C36">
        <v>3869155.87319017</v>
      </c>
    </row>
    <row r="37" spans="1:3">
      <c r="A37">
        <v>35</v>
      </c>
      <c r="B37">
        <v>3702122.62980657</v>
      </c>
      <c r="C37">
        <v>3866856.73376857</v>
      </c>
    </row>
    <row r="38" spans="1:3">
      <c r="A38">
        <v>36</v>
      </c>
      <c r="B38">
        <v>3612535.03632293</v>
      </c>
      <c r="C38">
        <v>3828743.60053436</v>
      </c>
    </row>
    <row r="39" spans="1:3">
      <c r="A39">
        <v>37</v>
      </c>
      <c r="B39">
        <v>3607733.7275186</v>
      </c>
      <c r="C39">
        <v>3826325.37711603</v>
      </c>
    </row>
    <row r="40" spans="1:3">
      <c r="A40">
        <v>38</v>
      </c>
      <c r="B40">
        <v>3516561.34446637</v>
      </c>
      <c r="C40">
        <v>3788352.3010219</v>
      </c>
    </row>
    <row r="41" spans="1:3">
      <c r="A41">
        <v>39</v>
      </c>
      <c r="B41">
        <v>3511660.93637708</v>
      </c>
      <c r="C41">
        <v>3785852.37717126</v>
      </c>
    </row>
    <row r="42" spans="1:3">
      <c r="A42">
        <v>40</v>
      </c>
      <c r="B42">
        <v>3419534.27854692</v>
      </c>
      <c r="C42">
        <v>3748090.64808926</v>
      </c>
    </row>
    <row r="43" spans="1:3">
      <c r="A43">
        <v>41</v>
      </c>
      <c r="B43">
        <v>3414558.61542604</v>
      </c>
      <c r="C43">
        <v>3745510.94175611</v>
      </c>
    </row>
    <row r="44" spans="1:3">
      <c r="A44">
        <v>42</v>
      </c>
      <c r="B44">
        <v>3321900.68543515</v>
      </c>
      <c r="C44">
        <v>3707989.65336172</v>
      </c>
    </row>
    <row r="45" spans="1:3">
      <c r="A45">
        <v>43</v>
      </c>
      <c r="B45">
        <v>3329122.09610607</v>
      </c>
      <c r="C45">
        <v>3711054.38634388</v>
      </c>
    </row>
    <row r="46" spans="1:3">
      <c r="A46">
        <v>44</v>
      </c>
      <c r="B46">
        <v>3144081.77107159</v>
      </c>
      <c r="C46">
        <v>3634958.79429198</v>
      </c>
    </row>
    <row r="47" spans="1:3">
      <c r="A47">
        <v>45</v>
      </c>
      <c r="B47">
        <v>2940919.69024282</v>
      </c>
      <c r="C47">
        <v>3548694.89472123</v>
      </c>
    </row>
    <row r="48" spans="1:3">
      <c r="A48">
        <v>46</v>
      </c>
      <c r="B48">
        <v>2808663.78005713</v>
      </c>
      <c r="C48">
        <v>3492046.09475487</v>
      </c>
    </row>
    <row r="49" spans="1:3">
      <c r="A49">
        <v>47</v>
      </c>
      <c r="B49">
        <v>2701667.26396352</v>
      </c>
      <c r="C49">
        <v>3446188.18006251</v>
      </c>
    </row>
    <row r="50" spans="1:3">
      <c r="A50">
        <v>48</v>
      </c>
      <c r="B50">
        <v>2599884.2800348</v>
      </c>
      <c r="C50">
        <v>3402337.29056225</v>
      </c>
    </row>
    <row r="51" spans="1:3">
      <c r="A51">
        <v>49</v>
      </c>
      <c r="B51">
        <v>2578824.07858056</v>
      </c>
      <c r="C51">
        <v>3394165.82519744</v>
      </c>
    </row>
    <row r="52" spans="1:3">
      <c r="A52">
        <v>50</v>
      </c>
      <c r="B52">
        <v>2578680.83210912</v>
      </c>
      <c r="C52">
        <v>3393835.00181069</v>
      </c>
    </row>
    <row r="53" spans="1:3">
      <c r="A53">
        <v>51</v>
      </c>
      <c r="B53">
        <v>2531117.4130012</v>
      </c>
      <c r="C53">
        <v>3375579.99268898</v>
      </c>
    </row>
    <row r="54" spans="1:3">
      <c r="A54">
        <v>52</v>
      </c>
      <c r="B54">
        <v>2531601.175754</v>
      </c>
      <c r="C54">
        <v>3375524.86056687</v>
      </c>
    </row>
    <row r="55" spans="1:3">
      <c r="A55">
        <v>53</v>
      </c>
      <c r="B55">
        <v>2481293.19588801</v>
      </c>
      <c r="C55">
        <v>3355982.58886678</v>
      </c>
    </row>
    <row r="56" spans="1:3">
      <c r="A56">
        <v>54</v>
      </c>
      <c r="B56">
        <v>2482039.90139394</v>
      </c>
      <c r="C56">
        <v>3356061.26818277</v>
      </c>
    </row>
    <row r="57" spans="1:3">
      <c r="A57">
        <v>55</v>
      </c>
      <c r="B57">
        <v>2428949.44945715</v>
      </c>
      <c r="C57">
        <v>3334983.71575719</v>
      </c>
    </row>
    <row r="58" spans="1:3">
      <c r="A58">
        <v>56</v>
      </c>
      <c r="B58">
        <v>2429789.98519123</v>
      </c>
      <c r="C58">
        <v>3335119.06211188</v>
      </c>
    </row>
    <row r="59" spans="1:3">
      <c r="A59">
        <v>57</v>
      </c>
      <c r="B59">
        <v>2374942.41960603</v>
      </c>
      <c r="C59">
        <v>3312887.09395073</v>
      </c>
    </row>
    <row r="60" spans="1:3">
      <c r="A60">
        <v>58</v>
      </c>
      <c r="B60">
        <v>2375759.67023217</v>
      </c>
      <c r="C60">
        <v>3313021.32758909</v>
      </c>
    </row>
    <row r="61" spans="1:3">
      <c r="A61">
        <v>59</v>
      </c>
      <c r="B61">
        <v>2320365.68405548</v>
      </c>
      <c r="C61">
        <v>3290150.43932046</v>
      </c>
    </row>
    <row r="62" spans="1:3">
      <c r="A62">
        <v>60</v>
      </c>
      <c r="B62">
        <v>2297851.60133802</v>
      </c>
      <c r="C62">
        <v>3280277.60018563</v>
      </c>
    </row>
    <row r="63" spans="1:3">
      <c r="A63">
        <v>61</v>
      </c>
      <c r="B63">
        <v>2298551.00173532</v>
      </c>
      <c r="C63">
        <v>3280373.60909614</v>
      </c>
    </row>
    <row r="64" spans="1:3">
      <c r="A64">
        <v>62</v>
      </c>
      <c r="B64">
        <v>2250228.55288907</v>
      </c>
      <c r="C64">
        <v>3260317.99502617</v>
      </c>
    </row>
    <row r="65" spans="1:3">
      <c r="A65">
        <v>63</v>
      </c>
      <c r="B65">
        <v>2250700.36229553</v>
      </c>
      <c r="C65">
        <v>3260290.04430826</v>
      </c>
    </row>
    <row r="66" spans="1:3">
      <c r="A66">
        <v>64</v>
      </c>
      <c r="B66">
        <v>2198534.50309426</v>
      </c>
      <c r="C66">
        <v>3238068.37817312</v>
      </c>
    </row>
    <row r="67" spans="1:3">
      <c r="A67">
        <v>65</v>
      </c>
      <c r="B67">
        <v>2149590.7151256</v>
      </c>
      <c r="C67">
        <v>3216606.31058415</v>
      </c>
    </row>
    <row r="68" spans="1:3">
      <c r="A68">
        <v>66</v>
      </c>
      <c r="B68">
        <v>2118935.73164738</v>
      </c>
      <c r="C68">
        <v>3203757.98618626</v>
      </c>
    </row>
    <row r="69" spans="1:3">
      <c r="A69">
        <v>67</v>
      </c>
      <c r="B69">
        <v>2107706.84896557</v>
      </c>
      <c r="C69">
        <v>3198364.35762913</v>
      </c>
    </row>
    <row r="70" spans="1:3">
      <c r="A70">
        <v>68</v>
      </c>
      <c r="B70">
        <v>2019147.3175261</v>
      </c>
      <c r="C70">
        <v>3160251.92806029</v>
      </c>
    </row>
    <row r="71" spans="1:3">
      <c r="A71">
        <v>69</v>
      </c>
      <c r="B71">
        <v>1950766.16629221</v>
      </c>
      <c r="C71">
        <v>3131383.40984642</v>
      </c>
    </row>
    <row r="72" spans="1:3">
      <c r="A72">
        <v>70</v>
      </c>
      <c r="B72">
        <v>1893450.76669585</v>
      </c>
      <c r="C72">
        <v>3107830.02318039</v>
      </c>
    </row>
    <row r="73" spans="1:3">
      <c r="A73">
        <v>71</v>
      </c>
      <c r="B73">
        <v>1868283.348747</v>
      </c>
      <c r="C73">
        <v>3097884.24091753</v>
      </c>
    </row>
    <row r="74" spans="1:3">
      <c r="A74">
        <v>72</v>
      </c>
      <c r="B74">
        <v>1872422.23667567</v>
      </c>
      <c r="C74">
        <v>3099580.72892794</v>
      </c>
    </row>
    <row r="75" spans="1:3">
      <c r="A75">
        <v>73</v>
      </c>
      <c r="B75">
        <v>1853024.74651029</v>
      </c>
      <c r="C75">
        <v>3090893.02800374</v>
      </c>
    </row>
    <row r="76" spans="1:3">
      <c r="A76">
        <v>74</v>
      </c>
      <c r="B76">
        <v>1857616.86213642</v>
      </c>
      <c r="C76">
        <v>3092813.22462291</v>
      </c>
    </row>
    <row r="77" spans="1:3">
      <c r="A77">
        <v>75</v>
      </c>
      <c r="B77">
        <v>1817302.48908469</v>
      </c>
      <c r="C77">
        <v>3074812.50983481</v>
      </c>
    </row>
    <row r="78" spans="1:3">
      <c r="A78">
        <v>76</v>
      </c>
      <c r="B78">
        <v>1781723.86414824</v>
      </c>
      <c r="C78">
        <v>3058883.75979361</v>
      </c>
    </row>
    <row r="79" spans="1:3">
      <c r="A79">
        <v>77</v>
      </c>
      <c r="B79">
        <v>1774918.25125875</v>
      </c>
      <c r="C79">
        <v>3055735.27645277</v>
      </c>
    </row>
    <row r="80" spans="1:3">
      <c r="A80">
        <v>78</v>
      </c>
      <c r="B80">
        <v>1779222.44155533</v>
      </c>
      <c r="C80">
        <v>3057622.72131669</v>
      </c>
    </row>
    <row r="81" spans="1:3">
      <c r="A81">
        <v>79</v>
      </c>
      <c r="B81">
        <v>1736948.90563851</v>
      </c>
      <c r="C81">
        <v>3038992.46855952</v>
      </c>
    </row>
    <row r="82" spans="1:3">
      <c r="A82">
        <v>80</v>
      </c>
      <c r="B82">
        <v>1699637.1720476</v>
      </c>
      <c r="C82">
        <v>3022680.05029041</v>
      </c>
    </row>
    <row r="83" spans="1:3">
      <c r="A83">
        <v>81</v>
      </c>
      <c r="B83">
        <v>1691499.00811059</v>
      </c>
      <c r="C83">
        <v>3019310.45381724</v>
      </c>
    </row>
    <row r="84" spans="1:3">
      <c r="A84">
        <v>82</v>
      </c>
      <c r="B84">
        <v>1689976.99366809</v>
      </c>
      <c r="C84">
        <v>3018548.87489932</v>
      </c>
    </row>
    <row r="85" spans="1:3">
      <c r="A85">
        <v>83</v>
      </c>
      <c r="B85">
        <v>1652373.30148541</v>
      </c>
      <c r="C85">
        <v>3002246.70178758</v>
      </c>
    </row>
    <row r="86" spans="1:3">
      <c r="A86">
        <v>84</v>
      </c>
      <c r="B86">
        <v>1644861.60362398</v>
      </c>
      <c r="C86">
        <v>2999289.28346435</v>
      </c>
    </row>
    <row r="87" spans="1:3">
      <c r="A87">
        <v>85</v>
      </c>
      <c r="B87">
        <v>1647992.22954943</v>
      </c>
      <c r="C87">
        <v>3000844.56377029</v>
      </c>
    </row>
    <row r="88" spans="1:3">
      <c r="A88">
        <v>86</v>
      </c>
      <c r="B88">
        <v>1612389.77031029</v>
      </c>
      <c r="C88">
        <v>2985028.94080115</v>
      </c>
    </row>
    <row r="89" spans="1:3">
      <c r="A89">
        <v>87</v>
      </c>
      <c r="B89">
        <v>1581576.50294667</v>
      </c>
      <c r="C89">
        <v>2971932.64804888</v>
      </c>
    </row>
    <row r="90" spans="1:3">
      <c r="A90">
        <v>88</v>
      </c>
      <c r="B90">
        <v>1554547.09560355</v>
      </c>
      <c r="C90">
        <v>2960601.36472977</v>
      </c>
    </row>
    <row r="91" spans="1:3">
      <c r="A91">
        <v>89</v>
      </c>
      <c r="B91">
        <v>1534595.09137639</v>
      </c>
      <c r="C91">
        <v>2952175.60789436</v>
      </c>
    </row>
    <row r="92" spans="1:3">
      <c r="A92">
        <v>90</v>
      </c>
      <c r="B92">
        <v>1529818.72944067</v>
      </c>
      <c r="C92">
        <v>2950391.41764441</v>
      </c>
    </row>
    <row r="93" spans="1:3">
      <c r="A93">
        <v>91</v>
      </c>
      <c r="B93">
        <v>1483060.1616057</v>
      </c>
      <c r="C93">
        <v>2930337.93456276</v>
      </c>
    </row>
    <row r="94" spans="1:3">
      <c r="A94">
        <v>92</v>
      </c>
      <c r="B94">
        <v>1444727.3249733</v>
      </c>
      <c r="C94">
        <v>2913191.54038994</v>
      </c>
    </row>
    <row r="95" spans="1:3">
      <c r="A95">
        <v>93</v>
      </c>
      <c r="B95">
        <v>1430614.28964034</v>
      </c>
      <c r="C95">
        <v>2906693.31030696</v>
      </c>
    </row>
    <row r="96" spans="1:3">
      <c r="A96">
        <v>94</v>
      </c>
      <c r="B96">
        <v>1426956.98788491</v>
      </c>
      <c r="C96">
        <v>2905009.38818617</v>
      </c>
    </row>
    <row r="97" spans="1:3">
      <c r="A97">
        <v>95</v>
      </c>
      <c r="B97">
        <v>1427126.01144574</v>
      </c>
      <c r="C97">
        <v>2905124.36065861</v>
      </c>
    </row>
    <row r="98" spans="1:3">
      <c r="A98">
        <v>96</v>
      </c>
      <c r="B98">
        <v>1413355.36911307</v>
      </c>
      <c r="C98">
        <v>2899256.43320823</v>
      </c>
    </row>
    <row r="99" spans="1:3">
      <c r="A99">
        <v>97</v>
      </c>
      <c r="B99">
        <v>1413264.99906132</v>
      </c>
      <c r="C99">
        <v>2899217.57703226</v>
      </c>
    </row>
    <row r="100" spans="1:3">
      <c r="A100">
        <v>98</v>
      </c>
      <c r="B100">
        <v>1379760.75038952</v>
      </c>
      <c r="C100">
        <v>2885082.44441721</v>
      </c>
    </row>
    <row r="101" spans="1:3">
      <c r="A101">
        <v>99</v>
      </c>
      <c r="B101">
        <v>1361117.7130722</v>
      </c>
      <c r="C101">
        <v>2877210.19049497</v>
      </c>
    </row>
    <row r="102" spans="1:3">
      <c r="A102">
        <v>100</v>
      </c>
      <c r="B102">
        <v>1354586.55213922</v>
      </c>
      <c r="C102">
        <v>2874472.78070229</v>
      </c>
    </row>
    <row r="103" spans="1:3">
      <c r="A103">
        <v>101</v>
      </c>
      <c r="B103">
        <v>1354603.32858628</v>
      </c>
      <c r="C103">
        <v>2874477.19312963</v>
      </c>
    </row>
    <row r="104" spans="1:3">
      <c r="A104">
        <v>102</v>
      </c>
      <c r="B104">
        <v>1326513.94514295</v>
      </c>
      <c r="C104">
        <v>2862553.87363091</v>
      </c>
    </row>
    <row r="105" spans="1:3">
      <c r="A105">
        <v>103</v>
      </c>
      <c r="B105">
        <v>1301743.7207421</v>
      </c>
      <c r="C105">
        <v>2851874.55584941</v>
      </c>
    </row>
    <row r="106" spans="1:3">
      <c r="A106">
        <v>104</v>
      </c>
      <c r="B106">
        <v>1287042.96483325</v>
      </c>
      <c r="C106">
        <v>2845445.54187306</v>
      </c>
    </row>
    <row r="107" spans="1:3">
      <c r="A107">
        <v>105</v>
      </c>
      <c r="B107">
        <v>1262770.79042961</v>
      </c>
      <c r="C107">
        <v>2835070.89204262</v>
      </c>
    </row>
    <row r="108" spans="1:3">
      <c r="A108">
        <v>106</v>
      </c>
      <c r="B108">
        <v>1251456.66423157</v>
      </c>
      <c r="C108">
        <v>2830390.70694297</v>
      </c>
    </row>
    <row r="109" spans="1:3">
      <c r="A109">
        <v>107</v>
      </c>
      <c r="B109">
        <v>1251923.91630961</v>
      </c>
      <c r="C109">
        <v>2830482.95223044</v>
      </c>
    </row>
    <row r="110" spans="1:3">
      <c r="A110">
        <v>108</v>
      </c>
      <c r="B110">
        <v>1244161.00869902</v>
      </c>
      <c r="C110">
        <v>2827265.39704549</v>
      </c>
    </row>
    <row r="111" spans="1:3">
      <c r="A111">
        <v>109</v>
      </c>
      <c r="B111">
        <v>1243964.18180258</v>
      </c>
      <c r="C111">
        <v>2827268.72291682</v>
      </c>
    </row>
    <row r="112" spans="1:3">
      <c r="A112">
        <v>110</v>
      </c>
      <c r="B112">
        <v>1217216.02865849</v>
      </c>
      <c r="C112">
        <v>2815747.11932352</v>
      </c>
    </row>
    <row r="113" spans="1:3">
      <c r="A113">
        <v>111</v>
      </c>
      <c r="B113">
        <v>1199891.95628195</v>
      </c>
      <c r="C113">
        <v>2808076.85961174</v>
      </c>
    </row>
    <row r="114" spans="1:3">
      <c r="A114">
        <v>112</v>
      </c>
      <c r="B114">
        <v>1188666.64236628</v>
      </c>
      <c r="C114">
        <v>2803042.67402027</v>
      </c>
    </row>
    <row r="115" spans="1:3">
      <c r="A115">
        <v>113</v>
      </c>
      <c r="B115">
        <v>1187970.46955421</v>
      </c>
      <c r="C115">
        <v>2802460.22923838</v>
      </c>
    </row>
    <row r="116" spans="1:3">
      <c r="A116">
        <v>114</v>
      </c>
      <c r="B116">
        <v>1159923.36150726</v>
      </c>
      <c r="C116">
        <v>2790510.15939313</v>
      </c>
    </row>
    <row r="117" spans="1:3">
      <c r="A117">
        <v>115</v>
      </c>
      <c r="B117">
        <v>1146238.4762509</v>
      </c>
      <c r="C117">
        <v>2784505.18089655</v>
      </c>
    </row>
    <row r="118" spans="1:3">
      <c r="A118">
        <v>116</v>
      </c>
      <c r="B118">
        <v>1134311.97573493</v>
      </c>
      <c r="C118">
        <v>2779703.69203536</v>
      </c>
    </row>
    <row r="119" spans="1:3">
      <c r="A119">
        <v>117</v>
      </c>
      <c r="B119">
        <v>1130861.44023098</v>
      </c>
      <c r="C119">
        <v>2778287.96679831</v>
      </c>
    </row>
    <row r="120" spans="1:3">
      <c r="A120">
        <v>118</v>
      </c>
      <c r="B120">
        <v>1130367.94043007</v>
      </c>
      <c r="C120">
        <v>2778096.35225636</v>
      </c>
    </row>
    <row r="121" spans="1:3">
      <c r="A121">
        <v>119</v>
      </c>
      <c r="B121">
        <v>1120561.58259849</v>
      </c>
      <c r="C121">
        <v>2773859.46154623</v>
      </c>
    </row>
    <row r="122" spans="1:3">
      <c r="A122">
        <v>120</v>
      </c>
      <c r="B122">
        <v>1120003.54708005</v>
      </c>
      <c r="C122">
        <v>2773619.77318299</v>
      </c>
    </row>
    <row r="123" spans="1:3">
      <c r="A123">
        <v>121</v>
      </c>
      <c r="B123">
        <v>1097762.27742653</v>
      </c>
      <c r="C123">
        <v>2763975.81176003</v>
      </c>
    </row>
    <row r="124" spans="1:3">
      <c r="A124">
        <v>122</v>
      </c>
      <c r="B124">
        <v>1085823.71412571</v>
      </c>
      <c r="C124">
        <v>2758806.9576229</v>
      </c>
    </row>
    <row r="125" spans="1:3">
      <c r="A125">
        <v>123</v>
      </c>
      <c r="B125">
        <v>1081826.51955984</v>
      </c>
      <c r="C125">
        <v>2757053.12527639</v>
      </c>
    </row>
    <row r="126" spans="1:3">
      <c r="A126">
        <v>124</v>
      </c>
      <c r="B126">
        <v>1081506.13825915</v>
      </c>
      <c r="C126">
        <v>2756871.53753176</v>
      </c>
    </row>
    <row r="127" spans="1:3">
      <c r="A127">
        <v>125</v>
      </c>
      <c r="B127">
        <v>1059377.38202894</v>
      </c>
      <c r="C127">
        <v>2747351.810191</v>
      </c>
    </row>
    <row r="128" spans="1:3">
      <c r="A128">
        <v>126</v>
      </c>
      <c r="B128">
        <v>1045322.00275187</v>
      </c>
      <c r="C128">
        <v>2741383.60311159</v>
      </c>
    </row>
    <row r="129" spans="1:3">
      <c r="A129">
        <v>127</v>
      </c>
      <c r="B129">
        <v>1035378.25383796</v>
      </c>
      <c r="C129">
        <v>2737203.74805091</v>
      </c>
    </row>
    <row r="130" spans="1:3">
      <c r="A130">
        <v>128</v>
      </c>
      <c r="B130">
        <v>1021422.06117993</v>
      </c>
      <c r="C130">
        <v>2731110.07343316</v>
      </c>
    </row>
    <row r="131" spans="1:3">
      <c r="A131">
        <v>129</v>
      </c>
      <c r="B131">
        <v>1009813.37554083</v>
      </c>
      <c r="C131">
        <v>2726230.62454532</v>
      </c>
    </row>
    <row r="132" spans="1:3">
      <c r="A132">
        <v>130</v>
      </c>
      <c r="B132">
        <v>1000014.06989779</v>
      </c>
      <c r="C132">
        <v>2722003.68230912</v>
      </c>
    </row>
    <row r="133" spans="1:3">
      <c r="A133">
        <v>131</v>
      </c>
      <c r="B133">
        <v>995311.14342511</v>
      </c>
      <c r="C133">
        <v>2720128.15587936</v>
      </c>
    </row>
    <row r="134" spans="1:3">
      <c r="A134">
        <v>132</v>
      </c>
      <c r="B134">
        <v>995023.253711183</v>
      </c>
      <c r="C134">
        <v>2719902.99603788</v>
      </c>
    </row>
    <row r="135" spans="1:3">
      <c r="A135">
        <v>133</v>
      </c>
      <c r="B135">
        <v>979080.979972523</v>
      </c>
      <c r="C135">
        <v>2713065.58540925</v>
      </c>
    </row>
    <row r="136" spans="1:3">
      <c r="A136">
        <v>134</v>
      </c>
      <c r="B136">
        <v>971296.693778127</v>
      </c>
      <c r="C136">
        <v>2709826.90725704</v>
      </c>
    </row>
    <row r="137" spans="1:3">
      <c r="A137">
        <v>135</v>
      </c>
      <c r="B137">
        <v>971700.469773975</v>
      </c>
      <c r="C137">
        <v>2709781.20602245</v>
      </c>
    </row>
    <row r="138" spans="1:3">
      <c r="A138">
        <v>136</v>
      </c>
      <c r="B138">
        <v>953196.056583819</v>
      </c>
      <c r="C138">
        <v>2701753.64567904</v>
      </c>
    </row>
    <row r="139" spans="1:3">
      <c r="A139">
        <v>137</v>
      </c>
      <c r="B139">
        <v>943482.075832738</v>
      </c>
      <c r="C139">
        <v>2697598.72213969</v>
      </c>
    </row>
    <row r="140" spans="1:3">
      <c r="A140">
        <v>138</v>
      </c>
      <c r="B140">
        <v>934408.915417908</v>
      </c>
      <c r="C140">
        <v>2693758.90325379</v>
      </c>
    </row>
    <row r="141" spans="1:3">
      <c r="A141">
        <v>139</v>
      </c>
      <c r="B141">
        <v>927550.119344869</v>
      </c>
      <c r="C141">
        <v>2690621.71339528</v>
      </c>
    </row>
    <row r="142" spans="1:3">
      <c r="A142">
        <v>140</v>
      </c>
      <c r="B142">
        <v>924473.299712704</v>
      </c>
      <c r="C142">
        <v>2689324.33700119</v>
      </c>
    </row>
    <row r="143" spans="1:3">
      <c r="A143">
        <v>141</v>
      </c>
      <c r="B143">
        <v>924598.272374818</v>
      </c>
      <c r="C143">
        <v>2689363.64016761</v>
      </c>
    </row>
    <row r="144" spans="1:3">
      <c r="A144">
        <v>142</v>
      </c>
      <c r="B144">
        <v>918913.360782711</v>
      </c>
      <c r="C144">
        <v>2686899.27698783</v>
      </c>
    </row>
    <row r="145" spans="1:3">
      <c r="A145">
        <v>143</v>
      </c>
      <c r="B145">
        <v>918824.294179638</v>
      </c>
      <c r="C145">
        <v>2686853.65217973</v>
      </c>
    </row>
    <row r="146" spans="1:3">
      <c r="A146">
        <v>144</v>
      </c>
      <c r="B146">
        <v>904462.832011602</v>
      </c>
      <c r="C146">
        <v>2680731.43113331</v>
      </c>
    </row>
    <row r="147" spans="1:3">
      <c r="A147">
        <v>145</v>
      </c>
      <c r="B147">
        <v>893465.799206271</v>
      </c>
      <c r="C147">
        <v>2675960.20447669</v>
      </c>
    </row>
    <row r="148" spans="1:3">
      <c r="A148">
        <v>146</v>
      </c>
      <c r="B148">
        <v>883807.093482192</v>
      </c>
      <c r="C148">
        <v>2671822.15571868</v>
      </c>
    </row>
    <row r="149" spans="1:3">
      <c r="A149">
        <v>147</v>
      </c>
      <c r="B149">
        <v>871339.612081272</v>
      </c>
      <c r="C149">
        <v>2666502.03818563</v>
      </c>
    </row>
    <row r="150" spans="1:3">
      <c r="A150">
        <v>148</v>
      </c>
      <c r="B150">
        <v>863452.88689022</v>
      </c>
      <c r="C150">
        <v>2663049.89013241</v>
      </c>
    </row>
    <row r="151" spans="1:3">
      <c r="A151">
        <v>149</v>
      </c>
      <c r="B151">
        <v>856282.764883536</v>
      </c>
      <c r="C151">
        <v>2659889.2380348</v>
      </c>
    </row>
    <row r="152" spans="1:3">
      <c r="A152">
        <v>150</v>
      </c>
      <c r="B152">
        <v>845045.569220157</v>
      </c>
      <c r="C152">
        <v>2655133.99681452</v>
      </c>
    </row>
    <row r="153" spans="1:3">
      <c r="A153">
        <v>151</v>
      </c>
      <c r="B153">
        <v>837894.830160683</v>
      </c>
      <c r="C153">
        <v>2651983.42765853</v>
      </c>
    </row>
    <row r="154" spans="1:3">
      <c r="A154">
        <v>152</v>
      </c>
      <c r="B154">
        <v>831784.28349887</v>
      </c>
      <c r="C154">
        <v>2649368.88578818</v>
      </c>
    </row>
    <row r="155" spans="1:3">
      <c r="A155">
        <v>153</v>
      </c>
      <c r="B155">
        <v>829415.584275444</v>
      </c>
      <c r="C155">
        <v>2648264.80641612</v>
      </c>
    </row>
    <row r="156" spans="1:3">
      <c r="A156">
        <v>154</v>
      </c>
      <c r="B156">
        <v>829838.266830507</v>
      </c>
      <c r="C156">
        <v>2648390.49044111</v>
      </c>
    </row>
    <row r="157" spans="1:3">
      <c r="A157">
        <v>155</v>
      </c>
      <c r="B157">
        <v>819011.163718937</v>
      </c>
      <c r="C157">
        <v>2643761.54999689</v>
      </c>
    </row>
    <row r="158" spans="1:3">
      <c r="A158">
        <v>156</v>
      </c>
      <c r="B158">
        <v>815129.618133762</v>
      </c>
      <c r="C158">
        <v>2642003.02050619</v>
      </c>
    </row>
    <row r="159" spans="1:3">
      <c r="A159">
        <v>157</v>
      </c>
      <c r="B159">
        <v>815638.641729728</v>
      </c>
      <c r="C159">
        <v>2642069.72242634</v>
      </c>
    </row>
    <row r="160" spans="1:3">
      <c r="A160">
        <v>158</v>
      </c>
      <c r="B160">
        <v>802723.950772192</v>
      </c>
      <c r="C160">
        <v>2636567.3881037</v>
      </c>
    </row>
    <row r="161" spans="1:3">
      <c r="A161">
        <v>159</v>
      </c>
      <c r="B161">
        <v>796668.466321924</v>
      </c>
      <c r="C161">
        <v>2633928.71968357</v>
      </c>
    </row>
    <row r="162" spans="1:3">
      <c r="A162">
        <v>160</v>
      </c>
      <c r="B162">
        <v>790392.958579367</v>
      </c>
      <c r="C162">
        <v>2631192.25953102</v>
      </c>
    </row>
    <row r="163" spans="1:3">
      <c r="A163">
        <v>161</v>
      </c>
      <c r="B163">
        <v>784894.84350927</v>
      </c>
      <c r="C163">
        <v>2628975.48921881</v>
      </c>
    </row>
    <row r="164" spans="1:3">
      <c r="A164">
        <v>162</v>
      </c>
      <c r="B164">
        <v>785293.638029077</v>
      </c>
      <c r="C164">
        <v>2629129.70743598</v>
      </c>
    </row>
    <row r="165" spans="1:3">
      <c r="A165">
        <v>163</v>
      </c>
      <c r="B165">
        <v>784179.604130358</v>
      </c>
      <c r="C165">
        <v>2628649.59663888</v>
      </c>
    </row>
    <row r="166" spans="1:3">
      <c r="A166">
        <v>164</v>
      </c>
      <c r="B166">
        <v>784165.828773257</v>
      </c>
      <c r="C166">
        <v>2628635.78370708</v>
      </c>
    </row>
    <row r="167" spans="1:3">
      <c r="A167">
        <v>165</v>
      </c>
      <c r="B167">
        <v>779715.156981514</v>
      </c>
      <c r="C167">
        <v>2626739.20856165</v>
      </c>
    </row>
    <row r="168" spans="1:3">
      <c r="A168">
        <v>166</v>
      </c>
      <c r="B168">
        <v>779373.426043071</v>
      </c>
      <c r="C168">
        <v>2626565.08319043</v>
      </c>
    </row>
    <row r="169" spans="1:3">
      <c r="A169">
        <v>167</v>
      </c>
      <c r="B169">
        <v>768657.346037671</v>
      </c>
      <c r="C169">
        <v>2621942.2851819</v>
      </c>
    </row>
    <row r="170" spans="1:3">
      <c r="A170">
        <v>168</v>
      </c>
      <c r="B170">
        <v>761283.422139164</v>
      </c>
      <c r="C170">
        <v>2618761.40381326</v>
      </c>
    </row>
    <row r="171" spans="1:3">
      <c r="A171">
        <v>169</v>
      </c>
      <c r="B171">
        <v>751992.48277858</v>
      </c>
      <c r="C171">
        <v>2614741.45291653</v>
      </c>
    </row>
    <row r="172" spans="1:3">
      <c r="A172">
        <v>170</v>
      </c>
      <c r="B172">
        <v>744637.816903292</v>
      </c>
      <c r="C172">
        <v>2611634.67648253</v>
      </c>
    </row>
    <row r="173" spans="1:3">
      <c r="A173">
        <v>171</v>
      </c>
      <c r="B173">
        <v>738661.061294251</v>
      </c>
      <c r="C173">
        <v>2609123.68502237</v>
      </c>
    </row>
    <row r="174" spans="1:3">
      <c r="A174">
        <v>172</v>
      </c>
      <c r="B174">
        <v>730901.483921053</v>
      </c>
      <c r="C174">
        <v>2605729.23594184</v>
      </c>
    </row>
    <row r="175" spans="1:3">
      <c r="A175">
        <v>173</v>
      </c>
      <c r="B175">
        <v>724548.664321648</v>
      </c>
      <c r="C175">
        <v>2603053.46648304</v>
      </c>
    </row>
    <row r="176" spans="1:3">
      <c r="A176">
        <v>174</v>
      </c>
      <c r="B176">
        <v>719962.68944252</v>
      </c>
      <c r="C176">
        <v>2601073.1183041</v>
      </c>
    </row>
    <row r="177" spans="1:3">
      <c r="A177">
        <v>175</v>
      </c>
      <c r="B177">
        <v>717159.440230713</v>
      </c>
      <c r="C177">
        <v>2599930.50281266</v>
      </c>
    </row>
    <row r="178" spans="1:3">
      <c r="A178">
        <v>176</v>
      </c>
      <c r="B178">
        <v>716990.820102945</v>
      </c>
      <c r="C178">
        <v>2599905.05496701</v>
      </c>
    </row>
    <row r="179" spans="1:3">
      <c r="A179">
        <v>177</v>
      </c>
      <c r="B179">
        <v>709689.544033136</v>
      </c>
      <c r="C179">
        <v>2596735.63607068</v>
      </c>
    </row>
    <row r="180" spans="1:3">
      <c r="A180">
        <v>178</v>
      </c>
      <c r="B180">
        <v>706163.092155325</v>
      </c>
      <c r="C180">
        <v>2595276.55098066</v>
      </c>
    </row>
    <row r="181" spans="1:3">
      <c r="A181">
        <v>179</v>
      </c>
      <c r="B181">
        <v>706679.344934644</v>
      </c>
      <c r="C181">
        <v>2595379.08237963</v>
      </c>
    </row>
    <row r="182" spans="1:3">
      <c r="A182">
        <v>180</v>
      </c>
      <c r="B182">
        <v>698443.126774172</v>
      </c>
      <c r="C182">
        <v>2591783.14595805</v>
      </c>
    </row>
    <row r="183" spans="1:3">
      <c r="A183">
        <v>181</v>
      </c>
      <c r="B183">
        <v>693426.108098058</v>
      </c>
      <c r="C183">
        <v>2589646.30584908</v>
      </c>
    </row>
    <row r="184" spans="1:3">
      <c r="A184">
        <v>182</v>
      </c>
      <c r="B184">
        <v>689060.576032461</v>
      </c>
      <c r="C184">
        <v>2587789.80921959</v>
      </c>
    </row>
    <row r="185" spans="1:3">
      <c r="A185">
        <v>183</v>
      </c>
      <c r="B185">
        <v>686258.198307901</v>
      </c>
      <c r="C185">
        <v>2586475.40745556</v>
      </c>
    </row>
    <row r="186" spans="1:3">
      <c r="A186">
        <v>184</v>
      </c>
      <c r="B186">
        <v>686288.07996832</v>
      </c>
      <c r="C186">
        <v>2586488.03119655</v>
      </c>
    </row>
    <row r="187" spans="1:3">
      <c r="A187">
        <v>185</v>
      </c>
      <c r="B187">
        <v>685483.850364665</v>
      </c>
      <c r="C187">
        <v>2586094.33938419</v>
      </c>
    </row>
    <row r="188" spans="1:3">
      <c r="A188">
        <v>186</v>
      </c>
      <c r="B188">
        <v>685685.376874785</v>
      </c>
      <c r="C188">
        <v>2586191.1997239</v>
      </c>
    </row>
    <row r="189" spans="1:3">
      <c r="A189">
        <v>187</v>
      </c>
      <c r="B189">
        <v>683793.443250186</v>
      </c>
      <c r="C189">
        <v>2585383.71816516</v>
      </c>
    </row>
    <row r="190" spans="1:3">
      <c r="A190">
        <v>188</v>
      </c>
      <c r="B190">
        <v>683935.934646893</v>
      </c>
      <c r="C190">
        <v>2585447.26054277</v>
      </c>
    </row>
    <row r="191" spans="1:3">
      <c r="A191">
        <v>189</v>
      </c>
      <c r="B191">
        <v>676015.487716468</v>
      </c>
      <c r="C191">
        <v>2582040.47393414</v>
      </c>
    </row>
    <row r="192" spans="1:3">
      <c r="A192">
        <v>190</v>
      </c>
      <c r="B192">
        <v>670941.931812369</v>
      </c>
      <c r="C192">
        <v>2579862.19851244</v>
      </c>
    </row>
    <row r="193" spans="1:3">
      <c r="A193">
        <v>191</v>
      </c>
      <c r="B193">
        <v>663681.730945958</v>
      </c>
      <c r="C193">
        <v>2576752.50718598</v>
      </c>
    </row>
    <row r="194" spans="1:3">
      <c r="A194">
        <v>192</v>
      </c>
      <c r="B194">
        <v>658610.330064386</v>
      </c>
      <c r="C194">
        <v>2574517.08038421</v>
      </c>
    </row>
    <row r="195" spans="1:3">
      <c r="A195">
        <v>193</v>
      </c>
      <c r="B195">
        <v>654953.781054321</v>
      </c>
      <c r="C195">
        <v>2572886.17552406</v>
      </c>
    </row>
    <row r="196" spans="1:3">
      <c r="A196">
        <v>194</v>
      </c>
      <c r="B196">
        <v>648703.777860796</v>
      </c>
      <c r="C196">
        <v>2570237.24033771</v>
      </c>
    </row>
    <row r="197" spans="1:3">
      <c r="A197">
        <v>195</v>
      </c>
      <c r="B197">
        <v>645281.48615556</v>
      </c>
      <c r="C197">
        <v>2568713.65903746</v>
      </c>
    </row>
    <row r="198" spans="1:3">
      <c r="A198">
        <v>196</v>
      </c>
      <c r="B198">
        <v>642050.873722964</v>
      </c>
      <c r="C198">
        <v>2567322.24223896</v>
      </c>
    </row>
    <row r="199" spans="1:3">
      <c r="A199">
        <v>197</v>
      </c>
      <c r="B199">
        <v>642856.103267321</v>
      </c>
      <c r="C199">
        <v>2567627.79599579</v>
      </c>
    </row>
    <row r="200" spans="1:3">
      <c r="A200">
        <v>198</v>
      </c>
      <c r="B200">
        <v>641551.472106525</v>
      </c>
      <c r="C200">
        <v>2567054.96064228</v>
      </c>
    </row>
    <row r="201" spans="1:3">
      <c r="A201">
        <v>199</v>
      </c>
      <c r="B201">
        <v>641266.93327303</v>
      </c>
      <c r="C201">
        <v>2566954.11907016</v>
      </c>
    </row>
    <row r="202" spans="1:3">
      <c r="A202">
        <v>200</v>
      </c>
      <c r="B202">
        <v>637218.04790385</v>
      </c>
      <c r="C202">
        <v>2565132.25647354</v>
      </c>
    </row>
    <row r="203" spans="1:3">
      <c r="A203">
        <v>201</v>
      </c>
      <c r="B203">
        <v>634146.470541639</v>
      </c>
      <c r="C203">
        <v>2563668.62933123</v>
      </c>
    </row>
    <row r="204" spans="1:3">
      <c r="A204">
        <v>202</v>
      </c>
      <c r="B204">
        <v>626588.937999661</v>
      </c>
      <c r="C204">
        <v>2560499.20649566</v>
      </c>
    </row>
    <row r="205" spans="1:3">
      <c r="A205">
        <v>203</v>
      </c>
      <c r="B205">
        <v>623936.55112946</v>
      </c>
      <c r="C205">
        <v>2559310.26875941</v>
      </c>
    </row>
    <row r="206" spans="1:3">
      <c r="A206">
        <v>204</v>
      </c>
      <c r="B206">
        <v>624144.141378701</v>
      </c>
      <c r="C206">
        <v>2559355.73087844</v>
      </c>
    </row>
    <row r="207" spans="1:3">
      <c r="A207">
        <v>205</v>
      </c>
      <c r="B207">
        <v>620755.900557334</v>
      </c>
      <c r="C207">
        <v>2557916.10587367</v>
      </c>
    </row>
    <row r="208" spans="1:3">
      <c r="A208">
        <v>206</v>
      </c>
      <c r="B208">
        <v>618888.691632704</v>
      </c>
      <c r="C208">
        <v>2557089.92148315</v>
      </c>
    </row>
    <row r="209" spans="1:3">
      <c r="A209">
        <v>207</v>
      </c>
      <c r="B209">
        <v>619340.029602604</v>
      </c>
      <c r="C209">
        <v>2557279.37790036</v>
      </c>
    </row>
    <row r="210" spans="1:3">
      <c r="A210">
        <v>208</v>
      </c>
      <c r="B210">
        <v>615487.531211227</v>
      </c>
      <c r="C210">
        <v>2555603.48940082</v>
      </c>
    </row>
    <row r="211" spans="1:3">
      <c r="A211">
        <v>209</v>
      </c>
      <c r="B211">
        <v>615727.482213458</v>
      </c>
      <c r="C211">
        <v>2555676.00933796</v>
      </c>
    </row>
    <row r="212" spans="1:3">
      <c r="A212">
        <v>210</v>
      </c>
      <c r="B212">
        <v>614225.629285437</v>
      </c>
      <c r="C212">
        <v>2555013.80972532</v>
      </c>
    </row>
    <row r="213" spans="1:3">
      <c r="A213">
        <v>211</v>
      </c>
      <c r="B213">
        <v>614355.036902674</v>
      </c>
      <c r="C213">
        <v>2555060.66324587</v>
      </c>
    </row>
    <row r="214" spans="1:3">
      <c r="A214">
        <v>212</v>
      </c>
      <c r="B214">
        <v>611135.558159014</v>
      </c>
      <c r="C214">
        <v>2553653.14044511</v>
      </c>
    </row>
    <row r="215" spans="1:3">
      <c r="A215">
        <v>213</v>
      </c>
      <c r="B215">
        <v>608287.395654947</v>
      </c>
      <c r="C215">
        <v>2552396.34873328</v>
      </c>
    </row>
    <row r="216" spans="1:3">
      <c r="A216">
        <v>214</v>
      </c>
      <c r="B216">
        <v>608551.41724574</v>
      </c>
      <c r="C216">
        <v>2552493.09145032</v>
      </c>
    </row>
    <row r="217" spans="1:3">
      <c r="A217">
        <v>215</v>
      </c>
      <c r="B217">
        <v>604081.519660821</v>
      </c>
      <c r="C217">
        <v>2550574.30704946</v>
      </c>
    </row>
    <row r="218" spans="1:3">
      <c r="A218">
        <v>216</v>
      </c>
      <c r="B218">
        <v>600427.683415559</v>
      </c>
      <c r="C218">
        <v>2548928.26030856</v>
      </c>
    </row>
    <row r="219" spans="1:3">
      <c r="A219">
        <v>217</v>
      </c>
      <c r="B219">
        <v>596353.758432879</v>
      </c>
      <c r="C219">
        <v>2547192.12492992</v>
      </c>
    </row>
    <row r="220" spans="1:3">
      <c r="A220">
        <v>218</v>
      </c>
      <c r="B220">
        <v>597507.107891332</v>
      </c>
      <c r="C220">
        <v>2547656.55276201</v>
      </c>
    </row>
    <row r="221" spans="1:3">
      <c r="A221">
        <v>219</v>
      </c>
      <c r="B221">
        <v>595066.240235724</v>
      </c>
      <c r="C221">
        <v>2546602.58766565</v>
      </c>
    </row>
    <row r="222" spans="1:3">
      <c r="A222">
        <v>220</v>
      </c>
      <c r="B222">
        <v>595572.367852226</v>
      </c>
      <c r="C222">
        <v>2546804.14475213</v>
      </c>
    </row>
    <row r="223" spans="1:3">
      <c r="A223">
        <v>221</v>
      </c>
      <c r="B223">
        <v>593196.430404504</v>
      </c>
      <c r="C223">
        <v>2545809.37151398</v>
      </c>
    </row>
    <row r="224" spans="1:3">
      <c r="A224">
        <v>222</v>
      </c>
      <c r="B224">
        <v>593118.341809479</v>
      </c>
      <c r="C224">
        <v>2545735.35155383</v>
      </c>
    </row>
    <row r="225" spans="1:3">
      <c r="A225">
        <v>223</v>
      </c>
      <c r="B225">
        <v>588125.966218431</v>
      </c>
      <c r="C225">
        <v>2543659.37805352</v>
      </c>
    </row>
    <row r="226" spans="1:3">
      <c r="A226">
        <v>224</v>
      </c>
      <c r="B226">
        <v>588476.379377526</v>
      </c>
      <c r="C226">
        <v>2543680.36275911</v>
      </c>
    </row>
    <row r="227" spans="1:3">
      <c r="A227">
        <v>225</v>
      </c>
      <c r="B227">
        <v>586748.237133615</v>
      </c>
      <c r="C227">
        <v>2542944.75335066</v>
      </c>
    </row>
    <row r="228" spans="1:3">
      <c r="A228">
        <v>226</v>
      </c>
      <c r="B228">
        <v>587077.141180368</v>
      </c>
      <c r="C228">
        <v>2543043.13283629</v>
      </c>
    </row>
    <row r="229" spans="1:3">
      <c r="A229">
        <v>227</v>
      </c>
      <c r="B229">
        <v>585613.091197061</v>
      </c>
      <c r="C229">
        <v>2542408.69989122</v>
      </c>
    </row>
    <row r="230" spans="1:3">
      <c r="A230">
        <v>228</v>
      </c>
      <c r="B230">
        <v>585932.565159855</v>
      </c>
      <c r="C230">
        <v>2542545.44568646</v>
      </c>
    </row>
    <row r="231" spans="1:3">
      <c r="A231">
        <v>229</v>
      </c>
      <c r="B231">
        <v>585070.480620747</v>
      </c>
      <c r="C231">
        <v>2542159.43603669</v>
      </c>
    </row>
    <row r="232" spans="1:3">
      <c r="A232">
        <v>230</v>
      </c>
      <c r="B232">
        <v>585688.377032613</v>
      </c>
      <c r="C232">
        <v>2542447.69169433</v>
      </c>
    </row>
    <row r="233" spans="1:3">
      <c r="A233">
        <v>231</v>
      </c>
      <c r="B233">
        <v>585492.224825971</v>
      </c>
      <c r="C233">
        <v>2542302.42303051</v>
      </c>
    </row>
    <row r="234" spans="1:3">
      <c r="A234">
        <v>232</v>
      </c>
      <c r="B234">
        <v>585848.208171701</v>
      </c>
      <c r="C234">
        <v>2542476.91823531</v>
      </c>
    </row>
    <row r="235" spans="1:3">
      <c r="A235">
        <v>233</v>
      </c>
      <c r="B235">
        <v>585531.444015845</v>
      </c>
      <c r="C235">
        <v>2542328.99767489</v>
      </c>
    </row>
    <row r="236" spans="1:3">
      <c r="A236">
        <v>234</v>
      </c>
      <c r="B236">
        <v>585169.600048146</v>
      </c>
      <c r="C236">
        <v>2542173.43567592</v>
      </c>
    </row>
    <row r="237" spans="1:3">
      <c r="A237">
        <v>235</v>
      </c>
      <c r="B237">
        <v>583249.713552485</v>
      </c>
      <c r="C237">
        <v>2541346.21964546</v>
      </c>
    </row>
    <row r="238" spans="1:3">
      <c r="A238">
        <v>236</v>
      </c>
      <c r="B238">
        <v>583383.654019618</v>
      </c>
      <c r="C238">
        <v>2541344.56711982</v>
      </c>
    </row>
    <row r="239" spans="1:3">
      <c r="A239">
        <v>237</v>
      </c>
      <c r="B239">
        <v>582538.368092514</v>
      </c>
      <c r="C239">
        <v>2541008.17721219</v>
      </c>
    </row>
    <row r="240" spans="1:3">
      <c r="A240">
        <v>238</v>
      </c>
      <c r="B240">
        <v>579701.304327269</v>
      </c>
      <c r="C240">
        <v>2539748.43557128</v>
      </c>
    </row>
    <row r="241" spans="1:3">
      <c r="A241">
        <v>239</v>
      </c>
      <c r="B241">
        <v>581776.417460781</v>
      </c>
      <c r="C241">
        <v>2540597.67782401</v>
      </c>
    </row>
    <row r="242" spans="1:3">
      <c r="A242">
        <v>240</v>
      </c>
      <c r="B242">
        <v>578046.745920424</v>
      </c>
      <c r="C242">
        <v>2539054.06924491</v>
      </c>
    </row>
    <row r="243" spans="1:3">
      <c r="A243">
        <v>241</v>
      </c>
      <c r="B243">
        <v>577616.665920987</v>
      </c>
      <c r="C243">
        <v>2538864.91315319</v>
      </c>
    </row>
    <row r="244" spans="1:3">
      <c r="A244">
        <v>242</v>
      </c>
      <c r="B244">
        <v>579269.940254719</v>
      </c>
      <c r="C244">
        <v>2539575.33960451</v>
      </c>
    </row>
    <row r="245" spans="1:3">
      <c r="A245">
        <v>243</v>
      </c>
      <c r="B245">
        <v>581649.10916992</v>
      </c>
      <c r="C245">
        <v>2540469.75856218</v>
      </c>
    </row>
    <row r="246" spans="1:3">
      <c r="A246">
        <v>244</v>
      </c>
      <c r="B246">
        <v>579769.207487433</v>
      </c>
      <c r="C246">
        <v>2539778.60395521</v>
      </c>
    </row>
    <row r="247" spans="1:3">
      <c r="A247">
        <v>245</v>
      </c>
      <c r="B247">
        <v>584074.22921035</v>
      </c>
      <c r="C247">
        <v>2541560.46442556</v>
      </c>
    </row>
    <row r="248" spans="1:3">
      <c r="A248">
        <v>246</v>
      </c>
      <c r="B248">
        <v>578903.892402219</v>
      </c>
      <c r="C248">
        <v>2539434.18628961</v>
      </c>
    </row>
    <row r="249" spans="1:3">
      <c r="A249">
        <v>247</v>
      </c>
      <c r="B249">
        <v>578668.729876639</v>
      </c>
      <c r="C249">
        <v>2539359.88099424</v>
      </c>
    </row>
    <row r="250" spans="1:3">
      <c r="A250">
        <v>248</v>
      </c>
      <c r="B250">
        <v>579554.082996915</v>
      </c>
      <c r="C250">
        <v>2539639.71611975</v>
      </c>
    </row>
    <row r="251" spans="1:3">
      <c r="A251">
        <v>249</v>
      </c>
      <c r="B251">
        <v>580284.081195791</v>
      </c>
      <c r="C251">
        <v>2539940.04553323</v>
      </c>
    </row>
    <row r="252" spans="1:3">
      <c r="A252">
        <v>250</v>
      </c>
      <c r="B252">
        <v>579613.953960266</v>
      </c>
      <c r="C252">
        <v>2539702.50338804</v>
      </c>
    </row>
    <row r="253" spans="1:3">
      <c r="A253">
        <v>251</v>
      </c>
      <c r="B253">
        <v>579668.271881394</v>
      </c>
      <c r="C253">
        <v>2539708.22255752</v>
      </c>
    </row>
    <row r="254" spans="1:3">
      <c r="A254">
        <v>252</v>
      </c>
      <c r="B254">
        <v>580238.735929806</v>
      </c>
      <c r="C254">
        <v>2539967.67971925</v>
      </c>
    </row>
    <row r="255" spans="1:3">
      <c r="A255">
        <v>253</v>
      </c>
      <c r="B255">
        <v>579969.510096153</v>
      </c>
      <c r="C255">
        <v>2539893.66171305</v>
      </c>
    </row>
    <row r="256" spans="1:3">
      <c r="A256">
        <v>254</v>
      </c>
      <c r="B256">
        <v>579940.057893186</v>
      </c>
      <c r="C256">
        <v>2539833.51994344</v>
      </c>
    </row>
    <row r="257" spans="1:3">
      <c r="A257">
        <v>255</v>
      </c>
      <c r="B257">
        <v>581362.634583619</v>
      </c>
      <c r="C257">
        <v>2540479.0738943</v>
      </c>
    </row>
    <row r="258" spans="1:3">
      <c r="A258">
        <v>256</v>
      </c>
      <c r="B258">
        <v>580108.529167319</v>
      </c>
      <c r="C258">
        <v>2539918.25142377</v>
      </c>
    </row>
    <row r="259" spans="1:3">
      <c r="A259">
        <v>257</v>
      </c>
      <c r="B259">
        <v>579323.446309425</v>
      </c>
      <c r="C259">
        <v>2539584.43509479</v>
      </c>
    </row>
    <row r="260" spans="1:3">
      <c r="A260">
        <v>258</v>
      </c>
      <c r="B260">
        <v>580450.091834399</v>
      </c>
      <c r="C260">
        <v>2540067.75403178</v>
      </c>
    </row>
    <row r="261" spans="1:3">
      <c r="A261">
        <v>259</v>
      </c>
      <c r="B261">
        <v>580923.106948511</v>
      </c>
      <c r="C261">
        <v>2540187.77100637</v>
      </c>
    </row>
    <row r="262" spans="1:3">
      <c r="A262">
        <v>260</v>
      </c>
      <c r="B262">
        <v>579111.073618409</v>
      </c>
      <c r="C262">
        <v>2539493.20354364</v>
      </c>
    </row>
    <row r="263" spans="1:3">
      <c r="A263">
        <v>261</v>
      </c>
      <c r="B263">
        <v>580234.810311679</v>
      </c>
      <c r="C263">
        <v>2539993.08141326</v>
      </c>
    </row>
    <row r="264" spans="1:3">
      <c r="A264">
        <v>262</v>
      </c>
      <c r="B264">
        <v>580705.593595706</v>
      </c>
      <c r="C264">
        <v>2540185.62183581</v>
      </c>
    </row>
    <row r="265" spans="1:3">
      <c r="A265">
        <v>263</v>
      </c>
      <c r="B265">
        <v>580390.277328276</v>
      </c>
      <c r="C265">
        <v>2540025.74552044</v>
      </c>
    </row>
    <row r="266" spans="1:3">
      <c r="A266">
        <v>264</v>
      </c>
      <c r="B266">
        <v>582513.376559491</v>
      </c>
      <c r="C266">
        <v>2540926.82103066</v>
      </c>
    </row>
    <row r="267" spans="1:3">
      <c r="A267">
        <v>265</v>
      </c>
      <c r="B267">
        <v>581785.691567111</v>
      </c>
      <c r="C267">
        <v>2540624.16565792</v>
      </c>
    </row>
    <row r="268" spans="1:3">
      <c r="A268">
        <v>266</v>
      </c>
      <c r="B268">
        <v>583180.387471973</v>
      </c>
      <c r="C268">
        <v>2541217.38671705</v>
      </c>
    </row>
    <row r="269" spans="1:3">
      <c r="A269">
        <v>267</v>
      </c>
      <c r="B269">
        <v>581459.596007476</v>
      </c>
      <c r="C269">
        <v>2540495.71061555</v>
      </c>
    </row>
    <row r="270" spans="1:3">
      <c r="A270">
        <v>268</v>
      </c>
      <c r="B270">
        <v>583531.825569578</v>
      </c>
      <c r="C270">
        <v>2541366.26082019</v>
      </c>
    </row>
    <row r="271" spans="1:3">
      <c r="A271">
        <v>269</v>
      </c>
      <c r="B271">
        <v>583507.200418652</v>
      </c>
      <c r="C271">
        <v>2541343.4888421</v>
      </c>
    </row>
    <row r="272" spans="1:3">
      <c r="A272">
        <v>270</v>
      </c>
      <c r="B272">
        <v>583664.629436004</v>
      </c>
      <c r="C272">
        <v>2541419.48378986</v>
      </c>
    </row>
    <row r="273" spans="1:3">
      <c r="A273">
        <v>271</v>
      </c>
      <c r="B273">
        <v>583751.566994914</v>
      </c>
      <c r="C273">
        <v>2541458.07292529</v>
      </c>
    </row>
    <row r="274" spans="1:3">
      <c r="A274">
        <v>272</v>
      </c>
      <c r="B274">
        <v>582808.606272595</v>
      </c>
      <c r="C274">
        <v>2541055.56292847</v>
      </c>
    </row>
    <row r="275" spans="1:3">
      <c r="A275">
        <v>273</v>
      </c>
      <c r="B275">
        <v>583638.344241947</v>
      </c>
      <c r="C275">
        <v>2541415.58318596</v>
      </c>
    </row>
    <row r="276" spans="1:3">
      <c r="A276">
        <v>274</v>
      </c>
      <c r="B276">
        <v>583955.773530853</v>
      </c>
      <c r="C276">
        <v>2541547.47938227</v>
      </c>
    </row>
    <row r="277" spans="1:3">
      <c r="A277">
        <v>275</v>
      </c>
      <c r="B277">
        <v>583805.221107624</v>
      </c>
      <c r="C277">
        <v>2541471.37548198</v>
      </c>
    </row>
    <row r="278" spans="1:3">
      <c r="A278">
        <v>276</v>
      </c>
      <c r="B278">
        <v>584801.398694673</v>
      </c>
      <c r="C278">
        <v>2541856.44301238</v>
      </c>
    </row>
    <row r="279" spans="1:3">
      <c r="A279">
        <v>277</v>
      </c>
      <c r="B279">
        <v>585794.085589855</v>
      </c>
      <c r="C279">
        <v>2542272.49378492</v>
      </c>
    </row>
    <row r="280" spans="1:3">
      <c r="A280">
        <v>278</v>
      </c>
      <c r="B280">
        <v>585212.083973105</v>
      </c>
      <c r="C280">
        <v>2542013.64071025</v>
      </c>
    </row>
    <row r="281" spans="1:3">
      <c r="A281">
        <v>279</v>
      </c>
      <c r="B281">
        <v>585148.82684571</v>
      </c>
      <c r="C281">
        <v>2542019.39199842</v>
      </c>
    </row>
    <row r="282" spans="1:3">
      <c r="A282">
        <v>280</v>
      </c>
      <c r="B282">
        <v>584913.033620345</v>
      </c>
      <c r="C282">
        <v>2541909.72774153</v>
      </c>
    </row>
    <row r="283" spans="1:3">
      <c r="A283">
        <v>281</v>
      </c>
      <c r="B283">
        <v>585249.703083076</v>
      </c>
      <c r="C283">
        <v>2542034.94428765</v>
      </c>
    </row>
    <row r="284" spans="1:3">
      <c r="A284">
        <v>282</v>
      </c>
      <c r="B284">
        <v>584735.219861694</v>
      </c>
      <c r="C284">
        <v>2541809.22863554</v>
      </c>
    </row>
    <row r="285" spans="1:3">
      <c r="A285">
        <v>283</v>
      </c>
      <c r="B285">
        <v>585128.14136204</v>
      </c>
      <c r="C285">
        <v>2542010.64197599</v>
      </c>
    </row>
    <row r="286" spans="1:3">
      <c r="A286">
        <v>284</v>
      </c>
      <c r="B286">
        <v>585065.897841945</v>
      </c>
      <c r="C286">
        <v>2541957.14238793</v>
      </c>
    </row>
    <row r="287" spans="1:3">
      <c r="A287">
        <v>285</v>
      </c>
      <c r="B287">
        <v>585344.704238305</v>
      </c>
      <c r="C287">
        <v>2542065.15266138</v>
      </c>
    </row>
    <row r="288" spans="1:3">
      <c r="A288">
        <v>286</v>
      </c>
      <c r="B288">
        <v>585160.902779659</v>
      </c>
      <c r="C288">
        <v>2541961.95961248</v>
      </c>
    </row>
    <row r="289" spans="1:3">
      <c r="A289">
        <v>287</v>
      </c>
      <c r="B289">
        <v>583122.242395858</v>
      </c>
      <c r="C289">
        <v>2541106.11474621</v>
      </c>
    </row>
    <row r="290" spans="1:3">
      <c r="A290">
        <v>288</v>
      </c>
      <c r="B290">
        <v>583924.952197061</v>
      </c>
      <c r="C290">
        <v>2541432.54031389</v>
      </c>
    </row>
    <row r="291" spans="1:3">
      <c r="A291">
        <v>289</v>
      </c>
      <c r="B291">
        <v>581057.969561179</v>
      </c>
      <c r="C291">
        <v>2540249.32668811</v>
      </c>
    </row>
    <row r="292" spans="1:3">
      <c r="A292">
        <v>290</v>
      </c>
      <c r="B292">
        <v>582632.1884551</v>
      </c>
      <c r="C292">
        <v>2540898.77099863</v>
      </c>
    </row>
    <row r="293" spans="1:3">
      <c r="A293">
        <v>291</v>
      </c>
      <c r="B293">
        <v>582106.258556654</v>
      </c>
      <c r="C293">
        <v>2540644.7311883</v>
      </c>
    </row>
    <row r="294" spans="1:3">
      <c r="A294">
        <v>292</v>
      </c>
      <c r="B294">
        <v>583075.702596475</v>
      </c>
      <c r="C294">
        <v>2541089.13554625</v>
      </c>
    </row>
    <row r="295" spans="1:3">
      <c r="A295">
        <v>293</v>
      </c>
      <c r="B295">
        <v>582394.721900822</v>
      </c>
      <c r="C295">
        <v>2540801.26735589</v>
      </c>
    </row>
    <row r="296" spans="1:3">
      <c r="A296">
        <v>294</v>
      </c>
      <c r="B296">
        <v>582712.641477521</v>
      </c>
      <c r="C296">
        <v>2540931.39612268</v>
      </c>
    </row>
    <row r="297" spans="1:3">
      <c r="A297">
        <v>295</v>
      </c>
      <c r="B297">
        <v>582343.346773896</v>
      </c>
      <c r="C297">
        <v>2540789.7563039</v>
      </c>
    </row>
    <row r="298" spans="1:3">
      <c r="A298">
        <v>296</v>
      </c>
      <c r="B298">
        <v>582797.376181551</v>
      </c>
      <c r="C298">
        <v>2540961.7230865</v>
      </c>
    </row>
    <row r="299" spans="1:3">
      <c r="A299">
        <v>297</v>
      </c>
      <c r="B299">
        <v>582517.740972365</v>
      </c>
      <c r="C299">
        <v>2540856.04954498</v>
      </c>
    </row>
    <row r="300" spans="1:3">
      <c r="A300">
        <v>298</v>
      </c>
      <c r="B300">
        <v>582016.113275038</v>
      </c>
      <c r="C300">
        <v>2540646.78606186</v>
      </c>
    </row>
    <row r="301" spans="1:3">
      <c r="A301">
        <v>299</v>
      </c>
      <c r="B301">
        <v>581805.982796637</v>
      </c>
      <c r="C301">
        <v>2540587.60520877</v>
      </c>
    </row>
    <row r="302" spans="1:3">
      <c r="A302">
        <v>300</v>
      </c>
      <c r="B302">
        <v>582724.395414497</v>
      </c>
      <c r="C302">
        <v>2540925.98480601</v>
      </c>
    </row>
    <row r="303" spans="1:3">
      <c r="A303">
        <v>301</v>
      </c>
      <c r="B303">
        <v>583633.704322898</v>
      </c>
      <c r="C303">
        <v>2541302.79132014</v>
      </c>
    </row>
    <row r="304" spans="1:3">
      <c r="A304">
        <v>302</v>
      </c>
      <c r="B304">
        <v>582310.755271121</v>
      </c>
      <c r="C304">
        <v>2540755.81148193</v>
      </c>
    </row>
    <row r="305" spans="1:3">
      <c r="A305">
        <v>303</v>
      </c>
      <c r="B305">
        <v>582113.433282204</v>
      </c>
      <c r="C305">
        <v>2540659.32346402</v>
      </c>
    </row>
    <row r="306" spans="1:3">
      <c r="A306">
        <v>304</v>
      </c>
      <c r="B306">
        <v>582268.363768418</v>
      </c>
      <c r="C306">
        <v>2540758.36038622</v>
      </c>
    </row>
    <row r="307" spans="1:3">
      <c r="A307">
        <v>305</v>
      </c>
      <c r="B307">
        <v>582546.876706291</v>
      </c>
      <c r="C307">
        <v>2540850.64380012</v>
      </c>
    </row>
    <row r="308" spans="1:3">
      <c r="A308">
        <v>306</v>
      </c>
      <c r="B308">
        <v>582381.859670582</v>
      </c>
      <c r="C308">
        <v>2540758.53309469</v>
      </c>
    </row>
    <row r="309" spans="1:3">
      <c r="A309">
        <v>307</v>
      </c>
      <c r="B309">
        <v>582246.996620572</v>
      </c>
      <c r="C309">
        <v>2540721.94689436</v>
      </c>
    </row>
    <row r="310" spans="1:3">
      <c r="A310">
        <v>308</v>
      </c>
      <c r="B310">
        <v>582019.914922229</v>
      </c>
      <c r="C310">
        <v>2540632.89258447</v>
      </c>
    </row>
    <row r="311" spans="1:3">
      <c r="A311">
        <v>309</v>
      </c>
      <c r="B311">
        <v>581911.30701925</v>
      </c>
      <c r="C311">
        <v>2540587.62830311</v>
      </c>
    </row>
    <row r="312" spans="1:3">
      <c r="A312">
        <v>310</v>
      </c>
      <c r="B312">
        <v>582021.317790519</v>
      </c>
      <c r="C312">
        <v>2540638.46681744</v>
      </c>
    </row>
    <row r="313" spans="1:3">
      <c r="A313">
        <v>311</v>
      </c>
      <c r="B313">
        <v>581398.631186014</v>
      </c>
      <c r="C313">
        <v>2540366.11958529</v>
      </c>
    </row>
    <row r="314" spans="1:3">
      <c r="A314">
        <v>312</v>
      </c>
      <c r="B314">
        <v>581593.195228655</v>
      </c>
      <c r="C314">
        <v>2540468.24790626</v>
      </c>
    </row>
    <row r="315" spans="1:3">
      <c r="A315">
        <v>313</v>
      </c>
      <c r="B315">
        <v>581616.644617728</v>
      </c>
      <c r="C315">
        <v>2540478.34262155</v>
      </c>
    </row>
    <row r="316" spans="1:3">
      <c r="A316">
        <v>314</v>
      </c>
      <c r="B316">
        <v>581603.661865687</v>
      </c>
      <c r="C316">
        <v>2540477.23887661</v>
      </c>
    </row>
    <row r="317" spans="1:3">
      <c r="A317">
        <v>315</v>
      </c>
      <c r="B317">
        <v>581688.474354372</v>
      </c>
      <c r="C317">
        <v>2540500.62449885</v>
      </c>
    </row>
    <row r="318" spans="1:3">
      <c r="A318">
        <v>316</v>
      </c>
      <c r="B318">
        <v>581161.167177105</v>
      </c>
      <c r="C318">
        <v>2540296.75567995</v>
      </c>
    </row>
    <row r="319" spans="1:3">
      <c r="A319">
        <v>317</v>
      </c>
      <c r="B319">
        <v>581234.720977368</v>
      </c>
      <c r="C319">
        <v>2540323.30606034</v>
      </c>
    </row>
    <row r="320" spans="1:3">
      <c r="A320">
        <v>318</v>
      </c>
      <c r="B320">
        <v>581566.667861053</v>
      </c>
      <c r="C320">
        <v>2540464.5097294</v>
      </c>
    </row>
    <row r="321" spans="1:3">
      <c r="A321">
        <v>319</v>
      </c>
      <c r="B321">
        <v>581487.452457591</v>
      </c>
      <c r="C321">
        <v>2540428.67307981</v>
      </c>
    </row>
    <row r="322" spans="1:3">
      <c r="A322">
        <v>320</v>
      </c>
      <c r="B322">
        <v>581590.255296623</v>
      </c>
      <c r="C322">
        <v>2540477.07274962</v>
      </c>
    </row>
    <row r="323" spans="1:3">
      <c r="A323">
        <v>321</v>
      </c>
      <c r="B323">
        <v>582499.511553592</v>
      </c>
      <c r="C323">
        <v>2540857.30611199</v>
      </c>
    </row>
    <row r="324" spans="1:3">
      <c r="A324">
        <v>322</v>
      </c>
      <c r="B324">
        <v>581411.235039009</v>
      </c>
      <c r="C324">
        <v>2540403.26291245</v>
      </c>
    </row>
    <row r="325" spans="1:3">
      <c r="A325">
        <v>323</v>
      </c>
      <c r="B325">
        <v>581100.922549571</v>
      </c>
      <c r="C325">
        <v>2540287.34591369</v>
      </c>
    </row>
    <row r="326" spans="1:3">
      <c r="A326">
        <v>324</v>
      </c>
      <c r="B326">
        <v>581563.045270096</v>
      </c>
      <c r="C326">
        <v>2540464.39131975</v>
      </c>
    </row>
    <row r="327" spans="1:3">
      <c r="A327">
        <v>325</v>
      </c>
      <c r="B327">
        <v>581713.921318943</v>
      </c>
      <c r="C327">
        <v>2540522.76268198</v>
      </c>
    </row>
    <row r="328" spans="1:3">
      <c r="A328">
        <v>326</v>
      </c>
      <c r="B328">
        <v>581803.77112039</v>
      </c>
      <c r="C328">
        <v>2540577.1665312</v>
      </c>
    </row>
    <row r="329" spans="1:3">
      <c r="A329">
        <v>327</v>
      </c>
      <c r="B329">
        <v>582220.014140521</v>
      </c>
      <c r="C329">
        <v>2540736.18407677</v>
      </c>
    </row>
    <row r="330" spans="1:3">
      <c r="A330">
        <v>328</v>
      </c>
      <c r="B330">
        <v>582197.313896349</v>
      </c>
      <c r="C330">
        <v>2540736.2489837</v>
      </c>
    </row>
    <row r="331" spans="1:3">
      <c r="A331">
        <v>329</v>
      </c>
      <c r="B331">
        <v>582355.887579526</v>
      </c>
      <c r="C331">
        <v>2540816.61204322</v>
      </c>
    </row>
    <row r="332" spans="1:3">
      <c r="A332">
        <v>330</v>
      </c>
      <c r="B332">
        <v>582123.19078613</v>
      </c>
      <c r="C332">
        <v>2540698.18450628</v>
      </c>
    </row>
    <row r="333" spans="1:3">
      <c r="A333">
        <v>331</v>
      </c>
      <c r="B333">
        <v>582198.438676531</v>
      </c>
      <c r="C333">
        <v>2540746.65911172</v>
      </c>
    </row>
    <row r="334" spans="1:3">
      <c r="A334">
        <v>332</v>
      </c>
      <c r="B334">
        <v>582784.547850331</v>
      </c>
      <c r="C334">
        <v>2540986.19014146</v>
      </c>
    </row>
    <row r="335" spans="1:3">
      <c r="A335">
        <v>333</v>
      </c>
      <c r="B335">
        <v>581775.948511765</v>
      </c>
      <c r="C335">
        <v>2540550.89310619</v>
      </c>
    </row>
    <row r="336" spans="1:3">
      <c r="A336">
        <v>334</v>
      </c>
      <c r="B336">
        <v>581915.254869219</v>
      </c>
      <c r="C336">
        <v>2540603.85217301</v>
      </c>
    </row>
    <row r="337" spans="1:3">
      <c r="A337">
        <v>335</v>
      </c>
      <c r="B337">
        <v>582163.693413422</v>
      </c>
      <c r="C337">
        <v>2540706.88763567</v>
      </c>
    </row>
    <row r="338" spans="1:3">
      <c r="A338">
        <v>336</v>
      </c>
      <c r="B338">
        <v>581697.730552329</v>
      </c>
      <c r="C338">
        <v>2540528.85489116</v>
      </c>
    </row>
    <row r="339" spans="1:3">
      <c r="A339">
        <v>337</v>
      </c>
      <c r="B339">
        <v>581842.537741775</v>
      </c>
      <c r="C339">
        <v>2540567.51858696</v>
      </c>
    </row>
    <row r="340" spans="1:3">
      <c r="A340">
        <v>338</v>
      </c>
      <c r="B340">
        <v>582027.628461506</v>
      </c>
      <c r="C340">
        <v>2540644.01848799</v>
      </c>
    </row>
    <row r="341" spans="1:3">
      <c r="A341">
        <v>339</v>
      </c>
      <c r="B341">
        <v>582549.721835312</v>
      </c>
      <c r="C341">
        <v>2540852.37579429</v>
      </c>
    </row>
    <row r="342" spans="1:3">
      <c r="A342">
        <v>340</v>
      </c>
      <c r="B342">
        <v>581967.717019943</v>
      </c>
      <c r="C342">
        <v>2540617.46273297</v>
      </c>
    </row>
    <row r="343" spans="1:3">
      <c r="A343">
        <v>341</v>
      </c>
      <c r="B343">
        <v>581539.952537815</v>
      </c>
      <c r="C343">
        <v>2540452.27282806</v>
      </c>
    </row>
    <row r="344" spans="1:3">
      <c r="A344">
        <v>342</v>
      </c>
      <c r="B344">
        <v>582107.597538117</v>
      </c>
      <c r="C344">
        <v>2540679.59326645</v>
      </c>
    </row>
    <row r="345" spans="1:3">
      <c r="A345">
        <v>343</v>
      </c>
      <c r="B345">
        <v>582170.748198274</v>
      </c>
      <c r="C345">
        <v>2540695.35351756</v>
      </c>
    </row>
    <row r="346" spans="1:3">
      <c r="A346">
        <v>344</v>
      </c>
      <c r="B346">
        <v>581593.481994881</v>
      </c>
      <c r="C346">
        <v>2540462.20976642</v>
      </c>
    </row>
    <row r="347" spans="1:3">
      <c r="A347">
        <v>345</v>
      </c>
      <c r="B347">
        <v>582383.127281587</v>
      </c>
      <c r="C347">
        <v>2540789.17604132</v>
      </c>
    </row>
    <row r="348" spans="1:3">
      <c r="A348">
        <v>346</v>
      </c>
      <c r="B348">
        <v>581910.075931338</v>
      </c>
      <c r="C348">
        <v>2540596.23887612</v>
      </c>
    </row>
    <row r="349" spans="1:3">
      <c r="A349">
        <v>347</v>
      </c>
      <c r="B349">
        <v>582571.761922362</v>
      </c>
      <c r="C349">
        <v>2540858.28133818</v>
      </c>
    </row>
    <row r="350" spans="1:3">
      <c r="A350">
        <v>348</v>
      </c>
      <c r="B350">
        <v>581796.158300012</v>
      </c>
      <c r="C350">
        <v>2540547.9090399</v>
      </c>
    </row>
    <row r="351" spans="1:3">
      <c r="A351">
        <v>349</v>
      </c>
      <c r="B351">
        <v>582566.871812822</v>
      </c>
      <c r="C351">
        <v>2540870.66054132</v>
      </c>
    </row>
    <row r="352" spans="1:3">
      <c r="A352">
        <v>350</v>
      </c>
      <c r="B352">
        <v>581863.880870968</v>
      </c>
      <c r="C352">
        <v>2540564.17051866</v>
      </c>
    </row>
    <row r="353" spans="1:3">
      <c r="A353">
        <v>351</v>
      </c>
      <c r="B353">
        <v>581938.936300737</v>
      </c>
      <c r="C353">
        <v>2540609.89736416</v>
      </c>
    </row>
    <row r="354" spans="1:3">
      <c r="A354">
        <v>352</v>
      </c>
      <c r="B354">
        <v>581830.806266489</v>
      </c>
      <c r="C354">
        <v>2540571.01488396</v>
      </c>
    </row>
    <row r="355" spans="1:3">
      <c r="A355">
        <v>353</v>
      </c>
      <c r="B355">
        <v>581883.94903417</v>
      </c>
      <c r="C355">
        <v>2540589.95563765</v>
      </c>
    </row>
    <row r="356" spans="1:3">
      <c r="A356">
        <v>354</v>
      </c>
      <c r="B356">
        <v>581612.208382175</v>
      </c>
      <c r="C356">
        <v>2540472.59492435</v>
      </c>
    </row>
    <row r="357" spans="1:3">
      <c r="A357">
        <v>355</v>
      </c>
      <c r="B357">
        <v>581582.814711025</v>
      </c>
      <c r="C357">
        <v>2540463.25166712</v>
      </c>
    </row>
    <row r="358" spans="1:3">
      <c r="A358">
        <v>356</v>
      </c>
      <c r="B358">
        <v>581715.601804659</v>
      </c>
      <c r="C358">
        <v>2540537.95841809</v>
      </c>
    </row>
    <row r="359" spans="1:3">
      <c r="A359">
        <v>357</v>
      </c>
      <c r="B359">
        <v>581797.325805293</v>
      </c>
      <c r="C359">
        <v>2540555.88570152</v>
      </c>
    </row>
    <row r="360" spans="1:3">
      <c r="A360">
        <v>358</v>
      </c>
      <c r="B360">
        <v>582004.45946227</v>
      </c>
      <c r="C360">
        <v>2540644.95834003</v>
      </c>
    </row>
    <row r="361" spans="1:3">
      <c r="A361">
        <v>359</v>
      </c>
      <c r="B361">
        <v>582004.26219792</v>
      </c>
      <c r="C361">
        <v>2540646.07297248</v>
      </c>
    </row>
    <row r="362" spans="1:3">
      <c r="A362">
        <v>360</v>
      </c>
      <c r="B362">
        <v>582292.034266023</v>
      </c>
      <c r="C362">
        <v>2540769.31586066</v>
      </c>
    </row>
    <row r="363" spans="1:3">
      <c r="A363">
        <v>361</v>
      </c>
      <c r="B363">
        <v>581908.659464925</v>
      </c>
      <c r="C363">
        <v>2540609.25917452</v>
      </c>
    </row>
    <row r="364" spans="1:3">
      <c r="A364">
        <v>362</v>
      </c>
      <c r="B364">
        <v>582042.606287454</v>
      </c>
      <c r="C364">
        <v>2540665.16538258</v>
      </c>
    </row>
    <row r="365" spans="1:3">
      <c r="A365">
        <v>363</v>
      </c>
      <c r="B365">
        <v>582038.949137936</v>
      </c>
      <c r="C365">
        <v>2540662.60840698</v>
      </c>
    </row>
    <row r="366" spans="1:3">
      <c r="A366">
        <v>364</v>
      </c>
      <c r="B366">
        <v>582440.201702664</v>
      </c>
      <c r="C366">
        <v>2540826.67087849</v>
      </c>
    </row>
    <row r="367" spans="1:3">
      <c r="A367">
        <v>365</v>
      </c>
      <c r="B367">
        <v>582651.588208176</v>
      </c>
      <c r="C367">
        <v>2540912.93578938</v>
      </c>
    </row>
    <row r="368" spans="1:3">
      <c r="A368">
        <v>366</v>
      </c>
      <c r="B368">
        <v>582576.565563047</v>
      </c>
      <c r="C368">
        <v>2540879.05066796</v>
      </c>
    </row>
    <row r="369" spans="1:3">
      <c r="A369">
        <v>367</v>
      </c>
      <c r="B369">
        <v>582746.779986513</v>
      </c>
      <c r="C369">
        <v>2540953.20499808</v>
      </c>
    </row>
    <row r="370" spans="1:3">
      <c r="A370">
        <v>368</v>
      </c>
      <c r="B370">
        <v>582783.909274975</v>
      </c>
      <c r="C370">
        <v>2540971.18892632</v>
      </c>
    </row>
    <row r="371" spans="1:3">
      <c r="A371">
        <v>369</v>
      </c>
      <c r="B371">
        <v>582809.270183048</v>
      </c>
      <c r="C371">
        <v>2540986.60792608</v>
      </c>
    </row>
    <row r="372" spans="1:3">
      <c r="A372">
        <v>370</v>
      </c>
      <c r="B372">
        <v>582653.816433858</v>
      </c>
      <c r="C372">
        <v>2540910.66291008</v>
      </c>
    </row>
    <row r="373" spans="1:3">
      <c r="A373">
        <v>371</v>
      </c>
      <c r="B373">
        <v>582747.129936352</v>
      </c>
      <c r="C373">
        <v>2540956.64555608</v>
      </c>
    </row>
    <row r="374" spans="1:3">
      <c r="A374">
        <v>372</v>
      </c>
      <c r="B374">
        <v>582585.53942551</v>
      </c>
      <c r="C374">
        <v>2540888.00421487</v>
      </c>
    </row>
    <row r="375" spans="1:3">
      <c r="A375">
        <v>373</v>
      </c>
      <c r="B375">
        <v>582631.109133622</v>
      </c>
      <c r="C375">
        <v>2540914.25758821</v>
      </c>
    </row>
    <row r="376" spans="1:3">
      <c r="A376">
        <v>374</v>
      </c>
      <c r="B376">
        <v>582673.939826417</v>
      </c>
      <c r="C376">
        <v>2540939.52362638</v>
      </c>
    </row>
    <row r="377" spans="1:3">
      <c r="A377">
        <v>375</v>
      </c>
      <c r="B377">
        <v>582544.312884422</v>
      </c>
      <c r="C377">
        <v>2540880.79708838</v>
      </c>
    </row>
    <row r="378" spans="1:3">
      <c r="A378">
        <v>376</v>
      </c>
      <c r="B378">
        <v>583009.221054224</v>
      </c>
      <c r="C378">
        <v>2541064.92921946</v>
      </c>
    </row>
    <row r="379" spans="1:3">
      <c r="A379">
        <v>377</v>
      </c>
      <c r="B379">
        <v>582577.189268593</v>
      </c>
      <c r="C379">
        <v>2540894.86872896</v>
      </c>
    </row>
    <row r="380" spans="1:3">
      <c r="A380">
        <v>378</v>
      </c>
      <c r="B380">
        <v>582646.240077691</v>
      </c>
      <c r="C380">
        <v>2540917.96394159</v>
      </c>
    </row>
    <row r="381" spans="1:3">
      <c r="A381">
        <v>379</v>
      </c>
      <c r="B381">
        <v>582400.491112159</v>
      </c>
      <c r="C381">
        <v>2540813.93845494</v>
      </c>
    </row>
    <row r="382" spans="1:3">
      <c r="A382">
        <v>380</v>
      </c>
      <c r="B382">
        <v>582279.921218738</v>
      </c>
      <c r="C382">
        <v>2540760.44242045</v>
      </c>
    </row>
    <row r="383" spans="1:3">
      <c r="A383">
        <v>381</v>
      </c>
      <c r="B383">
        <v>582391.946520569</v>
      </c>
      <c r="C383">
        <v>2540809.13915855</v>
      </c>
    </row>
    <row r="384" spans="1:3">
      <c r="A384">
        <v>382</v>
      </c>
      <c r="B384">
        <v>582701.103871215</v>
      </c>
      <c r="C384">
        <v>2540937.2289383</v>
      </c>
    </row>
    <row r="385" spans="1:3">
      <c r="A385">
        <v>383</v>
      </c>
      <c r="B385">
        <v>582405.793944592</v>
      </c>
      <c r="C385">
        <v>2540816.73694152</v>
      </c>
    </row>
    <row r="386" spans="1:3">
      <c r="A386">
        <v>384</v>
      </c>
      <c r="B386">
        <v>582280.690526407</v>
      </c>
      <c r="C386">
        <v>2540768.13241377</v>
      </c>
    </row>
    <row r="387" spans="1:3">
      <c r="A387">
        <v>385</v>
      </c>
      <c r="B387">
        <v>582553.778308503</v>
      </c>
      <c r="C387">
        <v>2540874.2094267</v>
      </c>
    </row>
    <row r="388" spans="1:3">
      <c r="A388">
        <v>386</v>
      </c>
      <c r="B388">
        <v>582181.338719782</v>
      </c>
      <c r="C388">
        <v>2540721.73050395</v>
      </c>
    </row>
    <row r="389" spans="1:3">
      <c r="A389">
        <v>387</v>
      </c>
      <c r="B389">
        <v>582551.261162423</v>
      </c>
      <c r="C389">
        <v>2540873.36924566</v>
      </c>
    </row>
    <row r="390" spans="1:3">
      <c r="A390">
        <v>388</v>
      </c>
      <c r="B390">
        <v>582090.632083546</v>
      </c>
      <c r="C390">
        <v>2540683.15171489</v>
      </c>
    </row>
    <row r="391" spans="1:3">
      <c r="A391">
        <v>389</v>
      </c>
      <c r="B391">
        <v>582410.130520215</v>
      </c>
      <c r="C391">
        <v>2540818.4323663</v>
      </c>
    </row>
    <row r="392" spans="1:3">
      <c r="A392">
        <v>390</v>
      </c>
      <c r="B392">
        <v>581961.182167077</v>
      </c>
      <c r="C392">
        <v>2540623.02371228</v>
      </c>
    </row>
    <row r="393" spans="1:3">
      <c r="A393">
        <v>391</v>
      </c>
      <c r="B393">
        <v>582569.179572196</v>
      </c>
      <c r="C393">
        <v>2540878.37895218</v>
      </c>
    </row>
    <row r="394" spans="1:3">
      <c r="A394">
        <v>392</v>
      </c>
      <c r="B394">
        <v>582443.850996608</v>
      </c>
      <c r="C394">
        <v>2540831.32685538</v>
      </c>
    </row>
    <row r="395" spans="1:3">
      <c r="A395">
        <v>393</v>
      </c>
      <c r="B395">
        <v>582423.125090572</v>
      </c>
      <c r="C395">
        <v>2540825.13457415</v>
      </c>
    </row>
    <row r="396" spans="1:3">
      <c r="A396">
        <v>394</v>
      </c>
      <c r="B396">
        <v>582425.689840291</v>
      </c>
      <c r="C396">
        <v>2540825.91444376</v>
      </c>
    </row>
    <row r="397" spans="1:3">
      <c r="A397">
        <v>395</v>
      </c>
      <c r="B397">
        <v>582361.337921803</v>
      </c>
      <c r="C397">
        <v>2540797.85921184</v>
      </c>
    </row>
    <row r="398" spans="1:3">
      <c r="A398">
        <v>396</v>
      </c>
      <c r="B398">
        <v>582310.921431645</v>
      </c>
      <c r="C398">
        <v>2540776.62987935</v>
      </c>
    </row>
    <row r="399" spans="1:3">
      <c r="A399">
        <v>397</v>
      </c>
      <c r="B399">
        <v>582355.859809995</v>
      </c>
      <c r="C399">
        <v>2540794.14398</v>
      </c>
    </row>
    <row r="400" spans="1:3">
      <c r="A400">
        <v>398</v>
      </c>
      <c r="B400">
        <v>582373.672797424</v>
      </c>
      <c r="C400">
        <v>2540800.50852657</v>
      </c>
    </row>
    <row r="401" spans="1:3">
      <c r="A401">
        <v>399</v>
      </c>
      <c r="B401">
        <v>582429.790470773</v>
      </c>
      <c r="C401">
        <v>2540827.70626365</v>
      </c>
    </row>
    <row r="402" spans="1:3">
      <c r="A402">
        <v>400</v>
      </c>
      <c r="B402">
        <v>582321.314896644</v>
      </c>
      <c r="C402">
        <v>2540781.00432028</v>
      </c>
    </row>
    <row r="403" spans="1:3">
      <c r="A403">
        <v>401</v>
      </c>
      <c r="B403">
        <v>582456.017620752</v>
      </c>
      <c r="C403">
        <v>2540839.76515859</v>
      </c>
    </row>
    <row r="404" spans="1:3">
      <c r="A404">
        <v>402</v>
      </c>
      <c r="B404">
        <v>582421.103541204</v>
      </c>
      <c r="C404">
        <v>2540821.36602375</v>
      </c>
    </row>
    <row r="405" spans="1:3">
      <c r="A405">
        <v>403</v>
      </c>
      <c r="B405">
        <v>582225.769474168</v>
      </c>
      <c r="C405">
        <v>2540735.72981265</v>
      </c>
    </row>
    <row r="406" spans="1:3">
      <c r="A406">
        <v>404</v>
      </c>
      <c r="B406">
        <v>582347.240653711</v>
      </c>
      <c r="C406">
        <v>2540791.59606923</v>
      </c>
    </row>
    <row r="407" spans="1:3">
      <c r="A407">
        <v>405</v>
      </c>
      <c r="B407">
        <v>582467.211539638</v>
      </c>
      <c r="C407">
        <v>2540840.74780387</v>
      </c>
    </row>
    <row r="408" spans="1:3">
      <c r="A408">
        <v>406</v>
      </c>
      <c r="B408">
        <v>582457.366797785</v>
      </c>
      <c r="C408">
        <v>2540836.49009025</v>
      </c>
    </row>
    <row r="409" spans="1:3">
      <c r="A409">
        <v>407</v>
      </c>
      <c r="B409">
        <v>582294.657795661</v>
      </c>
      <c r="C409">
        <v>2540767.44393828</v>
      </c>
    </row>
    <row r="410" spans="1:3">
      <c r="A410">
        <v>408</v>
      </c>
      <c r="B410">
        <v>582383.093946082</v>
      </c>
      <c r="C410">
        <v>2540804.1369657</v>
      </c>
    </row>
    <row r="411" spans="1:3">
      <c r="A411">
        <v>409</v>
      </c>
      <c r="B411">
        <v>582300.721990326</v>
      </c>
      <c r="C411">
        <v>2540762.65034126</v>
      </c>
    </row>
    <row r="412" spans="1:3">
      <c r="A412">
        <v>410</v>
      </c>
      <c r="B412">
        <v>582231.638347352</v>
      </c>
      <c r="C412">
        <v>2540742.66879746</v>
      </c>
    </row>
    <row r="413" spans="1:3">
      <c r="A413">
        <v>411</v>
      </c>
      <c r="B413">
        <v>582370.058899115</v>
      </c>
      <c r="C413">
        <v>2540797.9452962</v>
      </c>
    </row>
    <row r="414" spans="1:3">
      <c r="A414">
        <v>412</v>
      </c>
      <c r="B414">
        <v>582297.749466758</v>
      </c>
      <c r="C414">
        <v>2540768.8072559</v>
      </c>
    </row>
    <row r="415" spans="1:3">
      <c r="A415">
        <v>413</v>
      </c>
      <c r="B415">
        <v>582319.779080489</v>
      </c>
      <c r="C415">
        <v>2540780.63848917</v>
      </c>
    </row>
    <row r="416" spans="1:3">
      <c r="A416">
        <v>414</v>
      </c>
      <c r="B416">
        <v>582246.504741264</v>
      </c>
      <c r="C416">
        <v>2540751.2262298</v>
      </c>
    </row>
    <row r="417" spans="1:3">
      <c r="A417">
        <v>415</v>
      </c>
      <c r="B417">
        <v>582433.065785874</v>
      </c>
      <c r="C417">
        <v>2540827.05378201</v>
      </c>
    </row>
    <row r="418" spans="1:3">
      <c r="A418">
        <v>416</v>
      </c>
      <c r="B418">
        <v>582323.721647624</v>
      </c>
      <c r="C418">
        <v>2540784.29564609</v>
      </c>
    </row>
    <row r="419" spans="1:3">
      <c r="A419">
        <v>417</v>
      </c>
      <c r="B419">
        <v>582385.191240721</v>
      </c>
      <c r="C419">
        <v>2540809.63852282</v>
      </c>
    </row>
    <row r="420" spans="1:3">
      <c r="A420">
        <v>418</v>
      </c>
      <c r="B420">
        <v>582272.222007172</v>
      </c>
      <c r="C420">
        <v>2540760.33684987</v>
      </c>
    </row>
    <row r="421" spans="1:3">
      <c r="A421">
        <v>419</v>
      </c>
      <c r="B421">
        <v>582277.653431801</v>
      </c>
      <c r="C421">
        <v>2540762.42631545</v>
      </c>
    </row>
    <row r="422" spans="1:3">
      <c r="A422">
        <v>420</v>
      </c>
      <c r="B422">
        <v>582321.900792419</v>
      </c>
      <c r="C422">
        <v>2540781.57644313</v>
      </c>
    </row>
    <row r="423" spans="1:3">
      <c r="A423">
        <v>421</v>
      </c>
      <c r="B423">
        <v>582396.356474841</v>
      </c>
      <c r="C423">
        <v>2540815.97928453</v>
      </c>
    </row>
    <row r="424" spans="1:3">
      <c r="A424">
        <v>422</v>
      </c>
      <c r="B424">
        <v>582192.705940069</v>
      </c>
      <c r="C424">
        <v>2540725.65253938</v>
      </c>
    </row>
    <row r="425" spans="1:3">
      <c r="A425">
        <v>423</v>
      </c>
      <c r="B425">
        <v>582367.836465272</v>
      </c>
      <c r="C425">
        <v>2540797.1595493</v>
      </c>
    </row>
    <row r="426" spans="1:3">
      <c r="A426">
        <v>424</v>
      </c>
      <c r="B426">
        <v>582274.047634225</v>
      </c>
      <c r="C426">
        <v>2540763.2554193</v>
      </c>
    </row>
    <row r="427" spans="1:3">
      <c r="A427">
        <v>425</v>
      </c>
      <c r="B427">
        <v>582323.524711324</v>
      </c>
      <c r="C427">
        <v>2540782.91833313</v>
      </c>
    </row>
    <row r="428" spans="1:3">
      <c r="A428">
        <v>426</v>
      </c>
      <c r="B428">
        <v>582277.933580967</v>
      </c>
      <c r="C428">
        <v>2540761.65947151</v>
      </c>
    </row>
    <row r="429" spans="1:3">
      <c r="A429">
        <v>427</v>
      </c>
      <c r="B429">
        <v>582305.495503761</v>
      </c>
      <c r="C429">
        <v>2540775.0501895</v>
      </c>
    </row>
    <row r="430" spans="1:3">
      <c r="A430">
        <v>428</v>
      </c>
      <c r="B430">
        <v>582252.888800501</v>
      </c>
      <c r="C430">
        <v>2540752.17835121</v>
      </c>
    </row>
    <row r="431" spans="1:3">
      <c r="A431">
        <v>429</v>
      </c>
      <c r="B431">
        <v>582287.319211319</v>
      </c>
      <c r="C431">
        <v>2540766.82346841</v>
      </c>
    </row>
    <row r="432" spans="1:3">
      <c r="A432">
        <v>430</v>
      </c>
      <c r="B432">
        <v>582371.11574397</v>
      </c>
      <c r="C432">
        <v>2540801.21680313</v>
      </c>
    </row>
    <row r="433" spans="1:3">
      <c r="A433">
        <v>431</v>
      </c>
      <c r="B433">
        <v>582360.853586339</v>
      </c>
      <c r="C433">
        <v>2540796.09101715</v>
      </c>
    </row>
    <row r="434" spans="1:3">
      <c r="A434">
        <v>432</v>
      </c>
      <c r="B434">
        <v>582407.204199245</v>
      </c>
      <c r="C434">
        <v>2540812.5171096</v>
      </c>
    </row>
    <row r="435" spans="1:3">
      <c r="A435">
        <v>433</v>
      </c>
      <c r="B435">
        <v>582403.615170025</v>
      </c>
      <c r="C435">
        <v>2540811.47725847</v>
      </c>
    </row>
    <row r="436" spans="1:3">
      <c r="A436">
        <v>434</v>
      </c>
      <c r="B436">
        <v>582528.098309998</v>
      </c>
      <c r="C436">
        <v>2540860.85167774</v>
      </c>
    </row>
    <row r="437" spans="1:3">
      <c r="A437">
        <v>435</v>
      </c>
      <c r="B437">
        <v>582385.767274587</v>
      </c>
      <c r="C437">
        <v>2540803.01241397</v>
      </c>
    </row>
    <row r="438" spans="1:3">
      <c r="A438">
        <v>436</v>
      </c>
      <c r="B438">
        <v>582420.996100665</v>
      </c>
      <c r="C438">
        <v>2540818.02627911</v>
      </c>
    </row>
    <row r="439" spans="1:3">
      <c r="A439">
        <v>437</v>
      </c>
      <c r="B439">
        <v>582429.965234455</v>
      </c>
      <c r="C439">
        <v>2540820.98053113</v>
      </c>
    </row>
    <row r="440" spans="1:3">
      <c r="A440">
        <v>438</v>
      </c>
      <c r="B440">
        <v>582490.463242232</v>
      </c>
      <c r="C440">
        <v>2540847.37819828</v>
      </c>
    </row>
    <row r="441" spans="1:3">
      <c r="A441">
        <v>439</v>
      </c>
      <c r="B441">
        <v>582504.974744942</v>
      </c>
      <c r="C441">
        <v>2540853.18240316</v>
      </c>
    </row>
    <row r="442" spans="1:3">
      <c r="A442">
        <v>440</v>
      </c>
      <c r="B442">
        <v>582501.208494218</v>
      </c>
      <c r="C442">
        <v>2540849.99671093</v>
      </c>
    </row>
    <row r="443" spans="1:3">
      <c r="A443">
        <v>441</v>
      </c>
      <c r="B443">
        <v>582477.350585594</v>
      </c>
      <c r="C443">
        <v>2540839.59818453</v>
      </c>
    </row>
    <row r="444" spans="1:3">
      <c r="A444">
        <v>442</v>
      </c>
      <c r="B444">
        <v>582486.275196803</v>
      </c>
      <c r="C444">
        <v>2540844.48904974</v>
      </c>
    </row>
    <row r="445" spans="1:3">
      <c r="A445">
        <v>443</v>
      </c>
      <c r="B445">
        <v>582486.279253295</v>
      </c>
      <c r="C445">
        <v>2540844.2253769</v>
      </c>
    </row>
    <row r="446" spans="1:3">
      <c r="A446">
        <v>444</v>
      </c>
      <c r="B446">
        <v>582460.92762139</v>
      </c>
      <c r="C446">
        <v>2540834.57308457</v>
      </c>
    </row>
    <row r="447" spans="1:3">
      <c r="A447">
        <v>445</v>
      </c>
      <c r="B447">
        <v>582468.168479608</v>
      </c>
      <c r="C447">
        <v>2540836.15271327</v>
      </c>
    </row>
    <row r="448" spans="1:3">
      <c r="A448">
        <v>446</v>
      </c>
      <c r="B448">
        <v>582352.737143254</v>
      </c>
      <c r="C448">
        <v>2540786.52045827</v>
      </c>
    </row>
    <row r="449" spans="1:3">
      <c r="A449">
        <v>447</v>
      </c>
      <c r="B449">
        <v>582375.079354931</v>
      </c>
      <c r="C449">
        <v>2540796.02669275</v>
      </c>
    </row>
    <row r="450" spans="1:3">
      <c r="A450">
        <v>448</v>
      </c>
      <c r="B450">
        <v>582306.433787432</v>
      </c>
      <c r="C450">
        <v>2540765.5918633</v>
      </c>
    </row>
    <row r="451" spans="1:3">
      <c r="A451">
        <v>449</v>
      </c>
      <c r="B451">
        <v>582321.235229706</v>
      </c>
      <c r="C451">
        <v>2540771.65241641</v>
      </c>
    </row>
    <row r="452" spans="1:3">
      <c r="A452">
        <v>450</v>
      </c>
      <c r="B452">
        <v>582289.249978845</v>
      </c>
      <c r="C452">
        <v>2540759.41064471</v>
      </c>
    </row>
    <row r="453" spans="1:3">
      <c r="A453">
        <v>451</v>
      </c>
      <c r="B453">
        <v>582345.919524825</v>
      </c>
      <c r="C453">
        <v>2540782.22075003</v>
      </c>
    </row>
    <row r="454" spans="1:3">
      <c r="A454">
        <v>452</v>
      </c>
      <c r="B454">
        <v>582377.327896825</v>
      </c>
      <c r="C454">
        <v>2540792.54587171</v>
      </c>
    </row>
    <row r="455" spans="1:3">
      <c r="A455">
        <v>453</v>
      </c>
      <c r="B455">
        <v>582400.740757001</v>
      </c>
      <c r="C455">
        <v>2540801.7406646</v>
      </c>
    </row>
    <row r="456" spans="1:3">
      <c r="A456">
        <v>454</v>
      </c>
      <c r="B456">
        <v>582335.439695725</v>
      </c>
      <c r="C456">
        <v>2540773.36671936</v>
      </c>
    </row>
    <row r="457" spans="1:3">
      <c r="A457">
        <v>455</v>
      </c>
      <c r="B457">
        <v>582372.669562903</v>
      </c>
      <c r="C457">
        <v>2540791.01311823</v>
      </c>
    </row>
    <row r="458" spans="1:3">
      <c r="A458">
        <v>456</v>
      </c>
      <c r="B458">
        <v>582322.506408023</v>
      </c>
      <c r="C458">
        <v>2540773.18649495</v>
      </c>
    </row>
    <row r="459" spans="1:3">
      <c r="A459">
        <v>457</v>
      </c>
      <c r="B459">
        <v>582344.181066985</v>
      </c>
      <c r="C459">
        <v>2540782.783106</v>
      </c>
    </row>
    <row r="460" spans="1:3">
      <c r="A460">
        <v>458</v>
      </c>
      <c r="B460">
        <v>582297.164196573</v>
      </c>
      <c r="C460">
        <v>2540761.61325391</v>
      </c>
    </row>
    <row r="461" spans="1:3">
      <c r="A461">
        <v>459</v>
      </c>
      <c r="B461">
        <v>582323.876122649</v>
      </c>
      <c r="C461">
        <v>2540773.76445492</v>
      </c>
    </row>
    <row r="462" spans="1:3">
      <c r="A462">
        <v>460</v>
      </c>
      <c r="B462">
        <v>582255.884559295</v>
      </c>
      <c r="C462">
        <v>2540746.07272935</v>
      </c>
    </row>
    <row r="463" spans="1:3">
      <c r="A463">
        <v>461</v>
      </c>
      <c r="B463">
        <v>582245.926927947</v>
      </c>
      <c r="C463">
        <v>2540742.69751994</v>
      </c>
    </row>
    <row r="464" spans="1:3">
      <c r="A464">
        <v>462</v>
      </c>
      <c r="B464">
        <v>582170.163999826</v>
      </c>
      <c r="C464">
        <v>2540709.40384315</v>
      </c>
    </row>
    <row r="465" spans="1:3">
      <c r="A465">
        <v>463</v>
      </c>
      <c r="B465">
        <v>582268.202780518</v>
      </c>
      <c r="C465">
        <v>2540750.917996</v>
      </c>
    </row>
    <row r="466" spans="1:3">
      <c r="A466">
        <v>464</v>
      </c>
      <c r="B466">
        <v>582223.865820948</v>
      </c>
      <c r="C466">
        <v>2540734.34108648</v>
      </c>
    </row>
    <row r="467" spans="1:3">
      <c r="A467">
        <v>465</v>
      </c>
      <c r="B467">
        <v>582228.993846378</v>
      </c>
      <c r="C467">
        <v>2540734.9101382</v>
      </c>
    </row>
    <row r="468" spans="1:3">
      <c r="A468">
        <v>466</v>
      </c>
      <c r="B468">
        <v>582229.910757254</v>
      </c>
      <c r="C468">
        <v>2540733.65482937</v>
      </c>
    </row>
    <row r="469" spans="1:3">
      <c r="A469">
        <v>467</v>
      </c>
      <c r="B469">
        <v>582212.991082303</v>
      </c>
      <c r="C469">
        <v>2540727.30942644</v>
      </c>
    </row>
    <row r="470" spans="1:3">
      <c r="A470">
        <v>468</v>
      </c>
      <c r="B470">
        <v>582318.987556715</v>
      </c>
      <c r="C470">
        <v>2540772.76310335</v>
      </c>
    </row>
    <row r="471" spans="1:3">
      <c r="A471">
        <v>469</v>
      </c>
      <c r="B471">
        <v>582192.485508029</v>
      </c>
      <c r="C471">
        <v>2540718.85461941</v>
      </c>
    </row>
    <row r="472" spans="1:3">
      <c r="A472">
        <v>470</v>
      </c>
      <c r="B472">
        <v>582203.68018673</v>
      </c>
      <c r="C472">
        <v>2540724.10661927</v>
      </c>
    </row>
    <row r="473" spans="1:3">
      <c r="A473">
        <v>471</v>
      </c>
      <c r="B473">
        <v>582180.958405212</v>
      </c>
      <c r="C473">
        <v>2540713.82107915</v>
      </c>
    </row>
    <row r="474" spans="1:3">
      <c r="A474">
        <v>472</v>
      </c>
      <c r="B474">
        <v>582235.516535351</v>
      </c>
      <c r="C474">
        <v>2540736.87415484</v>
      </c>
    </row>
    <row r="475" spans="1:3">
      <c r="A475">
        <v>473</v>
      </c>
      <c r="B475">
        <v>582248.461853434</v>
      </c>
      <c r="C475">
        <v>2540743.371404</v>
      </c>
    </row>
    <row r="476" spans="1:3">
      <c r="A476">
        <v>474</v>
      </c>
      <c r="B476">
        <v>582217.877931253</v>
      </c>
      <c r="C476">
        <v>2540728.94650553</v>
      </c>
    </row>
    <row r="477" spans="1:3">
      <c r="A477">
        <v>475</v>
      </c>
      <c r="B477">
        <v>582165.139127981</v>
      </c>
      <c r="C477">
        <v>2540709.40846521</v>
      </c>
    </row>
    <row r="478" spans="1:3">
      <c r="A478">
        <v>476</v>
      </c>
      <c r="B478">
        <v>582217.709552219</v>
      </c>
      <c r="C478">
        <v>2540729.60424129</v>
      </c>
    </row>
    <row r="479" spans="1:3">
      <c r="A479">
        <v>477</v>
      </c>
      <c r="B479">
        <v>582207.323604619</v>
      </c>
      <c r="C479">
        <v>2540726.17574311</v>
      </c>
    </row>
    <row r="480" spans="1:3">
      <c r="A480">
        <v>478</v>
      </c>
      <c r="B480">
        <v>582129.315194852</v>
      </c>
      <c r="C480">
        <v>2540692.76293935</v>
      </c>
    </row>
    <row r="481" spans="1:3">
      <c r="A481">
        <v>479</v>
      </c>
      <c r="B481">
        <v>582189.122831334</v>
      </c>
      <c r="C481">
        <v>2540717.62220269</v>
      </c>
    </row>
    <row r="482" spans="1:3">
      <c r="A482">
        <v>480</v>
      </c>
      <c r="B482">
        <v>582184.721944506</v>
      </c>
      <c r="C482">
        <v>2540714.91174711</v>
      </c>
    </row>
    <row r="483" spans="1:3">
      <c r="A483">
        <v>481</v>
      </c>
      <c r="B483">
        <v>582159.878052394</v>
      </c>
      <c r="C483">
        <v>2540706.40589046</v>
      </c>
    </row>
    <row r="484" spans="1:3">
      <c r="A484">
        <v>482</v>
      </c>
      <c r="B484">
        <v>582170.220639787</v>
      </c>
      <c r="C484">
        <v>2540708.27915016</v>
      </c>
    </row>
    <row r="485" spans="1:3">
      <c r="A485">
        <v>483</v>
      </c>
      <c r="B485">
        <v>582189.429273432</v>
      </c>
      <c r="C485">
        <v>2540716.13767618</v>
      </c>
    </row>
    <row r="486" spans="1:3">
      <c r="A486">
        <v>484</v>
      </c>
      <c r="B486">
        <v>582157.962783511</v>
      </c>
      <c r="C486">
        <v>2540702.59892536</v>
      </c>
    </row>
    <row r="487" spans="1:3">
      <c r="A487">
        <v>485</v>
      </c>
      <c r="B487">
        <v>582192.610875575</v>
      </c>
      <c r="C487">
        <v>2540718.76716454</v>
      </c>
    </row>
    <row r="488" spans="1:3">
      <c r="A488">
        <v>486</v>
      </c>
      <c r="B488">
        <v>582156.129203864</v>
      </c>
      <c r="C488">
        <v>2540702.87601675</v>
      </c>
    </row>
    <row r="489" spans="1:3">
      <c r="A489">
        <v>487</v>
      </c>
      <c r="B489">
        <v>582184.655259778</v>
      </c>
      <c r="C489">
        <v>2540714.51512698</v>
      </c>
    </row>
    <row r="490" spans="1:3">
      <c r="A490">
        <v>488</v>
      </c>
      <c r="B490">
        <v>582160.080903808</v>
      </c>
      <c r="C490">
        <v>2540704.2301289</v>
      </c>
    </row>
    <row r="491" spans="1:3">
      <c r="A491">
        <v>489</v>
      </c>
      <c r="B491">
        <v>582212.532440161</v>
      </c>
      <c r="C491">
        <v>2540727.15298491</v>
      </c>
    </row>
    <row r="492" spans="1:3">
      <c r="A492">
        <v>490</v>
      </c>
      <c r="B492">
        <v>582208.992244127</v>
      </c>
      <c r="C492">
        <v>2540725.35582277</v>
      </c>
    </row>
    <row r="493" spans="1:3">
      <c r="A493">
        <v>491</v>
      </c>
      <c r="B493">
        <v>582263.629777564</v>
      </c>
      <c r="C493">
        <v>2540748.54885623</v>
      </c>
    </row>
    <row r="494" spans="1:3">
      <c r="A494">
        <v>492</v>
      </c>
      <c r="B494">
        <v>582198.519017963</v>
      </c>
      <c r="C494">
        <v>2540721.32155287</v>
      </c>
    </row>
    <row r="495" spans="1:3">
      <c r="A495">
        <v>493</v>
      </c>
      <c r="B495">
        <v>582214.733217859</v>
      </c>
      <c r="C495">
        <v>2540727.63339242</v>
      </c>
    </row>
    <row r="496" spans="1:3">
      <c r="A496">
        <v>494</v>
      </c>
      <c r="B496">
        <v>582207.675264178</v>
      </c>
      <c r="C496">
        <v>2540724.66277042</v>
      </c>
    </row>
    <row r="497" spans="1:3">
      <c r="A497">
        <v>495</v>
      </c>
      <c r="B497">
        <v>582253.548670874</v>
      </c>
      <c r="C497">
        <v>2540743.26718414</v>
      </c>
    </row>
    <row r="498" spans="1:3">
      <c r="A498">
        <v>496</v>
      </c>
      <c r="B498">
        <v>582248.153686576</v>
      </c>
      <c r="C498">
        <v>2540741.3195555</v>
      </c>
    </row>
    <row r="499" spans="1:3">
      <c r="A499">
        <v>497</v>
      </c>
      <c r="B499">
        <v>582245.359942062</v>
      </c>
      <c r="C499">
        <v>2540738.53740299</v>
      </c>
    </row>
    <row r="500" spans="1:3">
      <c r="A500">
        <v>498</v>
      </c>
      <c r="B500">
        <v>582248.471039788</v>
      </c>
      <c r="C500">
        <v>2540740.08875077</v>
      </c>
    </row>
    <row r="501" spans="1:3">
      <c r="A501">
        <v>499</v>
      </c>
      <c r="B501">
        <v>582210.212911849</v>
      </c>
      <c r="C501">
        <v>2540724.70673666</v>
      </c>
    </row>
    <row r="502" spans="1:3">
      <c r="A502">
        <v>500</v>
      </c>
      <c r="B502">
        <v>582258.847601172</v>
      </c>
      <c r="C502">
        <v>2540744.14902654</v>
      </c>
    </row>
    <row r="503" spans="1:3">
      <c r="A503">
        <v>501</v>
      </c>
      <c r="B503">
        <v>582285.852136837</v>
      </c>
      <c r="C503">
        <v>2540756.06779784</v>
      </c>
    </row>
    <row r="504" spans="1:3">
      <c r="A504">
        <v>502</v>
      </c>
      <c r="B504">
        <v>582289.72085224</v>
      </c>
      <c r="C504">
        <v>2540757.76160394</v>
      </c>
    </row>
    <row r="505" spans="1:3">
      <c r="A505">
        <v>503</v>
      </c>
      <c r="B505">
        <v>582295.552738404</v>
      </c>
      <c r="C505">
        <v>2540759.35716321</v>
      </c>
    </row>
    <row r="506" spans="1:3">
      <c r="A506">
        <v>504</v>
      </c>
      <c r="B506">
        <v>582333.470383315</v>
      </c>
      <c r="C506">
        <v>2540775.23932412</v>
      </c>
    </row>
    <row r="507" spans="1:3">
      <c r="A507">
        <v>505</v>
      </c>
      <c r="B507">
        <v>582292.04934736</v>
      </c>
      <c r="C507">
        <v>2540757.86400687</v>
      </c>
    </row>
    <row r="508" spans="1:3">
      <c r="A508">
        <v>506</v>
      </c>
      <c r="B508">
        <v>582291.819700522</v>
      </c>
      <c r="C508">
        <v>2540759.33829707</v>
      </c>
    </row>
    <row r="509" spans="1:3">
      <c r="A509">
        <v>507</v>
      </c>
      <c r="B509">
        <v>582318.248133499</v>
      </c>
      <c r="C509">
        <v>2540768.65605038</v>
      </c>
    </row>
    <row r="510" spans="1:3">
      <c r="A510">
        <v>508</v>
      </c>
      <c r="B510">
        <v>582273.856185228</v>
      </c>
      <c r="C510">
        <v>2540749.33025102</v>
      </c>
    </row>
    <row r="511" spans="1:3">
      <c r="A511">
        <v>509</v>
      </c>
      <c r="B511">
        <v>582295.279171838</v>
      </c>
      <c r="C511">
        <v>2540759.05887486</v>
      </c>
    </row>
    <row r="512" spans="1:3">
      <c r="A512">
        <v>510</v>
      </c>
      <c r="B512">
        <v>582254.567015517</v>
      </c>
      <c r="C512">
        <v>2540742.04938681</v>
      </c>
    </row>
    <row r="513" spans="1:3">
      <c r="A513">
        <v>511</v>
      </c>
      <c r="B513">
        <v>582269.015987039</v>
      </c>
      <c r="C513">
        <v>2540747.93554214</v>
      </c>
    </row>
    <row r="514" spans="1:3">
      <c r="A514">
        <v>512</v>
      </c>
      <c r="B514">
        <v>582325.407441156</v>
      </c>
      <c r="C514">
        <v>2540770.66641032</v>
      </c>
    </row>
    <row r="515" spans="1:3">
      <c r="A515">
        <v>513</v>
      </c>
      <c r="B515">
        <v>582304.996156705</v>
      </c>
      <c r="C515">
        <v>2540763.10057603</v>
      </c>
    </row>
    <row r="516" spans="1:3">
      <c r="A516">
        <v>514</v>
      </c>
      <c r="B516">
        <v>582285.285176124</v>
      </c>
      <c r="C516">
        <v>2540754.01731563</v>
      </c>
    </row>
    <row r="517" spans="1:3">
      <c r="A517">
        <v>515</v>
      </c>
      <c r="B517">
        <v>582293.904138852</v>
      </c>
      <c r="C517">
        <v>2540758.45769738</v>
      </c>
    </row>
    <row r="518" spans="1:3">
      <c r="A518">
        <v>516</v>
      </c>
      <c r="B518">
        <v>582287.526328671</v>
      </c>
      <c r="C518">
        <v>2540755.95893665</v>
      </c>
    </row>
    <row r="519" spans="1:3">
      <c r="A519">
        <v>517</v>
      </c>
      <c r="B519">
        <v>582273.599459787</v>
      </c>
      <c r="C519">
        <v>2540750.31702447</v>
      </c>
    </row>
    <row r="520" spans="1:3">
      <c r="A520">
        <v>518</v>
      </c>
      <c r="B520">
        <v>582294.202095537</v>
      </c>
      <c r="C520">
        <v>2540760.1667792</v>
      </c>
    </row>
    <row r="521" spans="1:3">
      <c r="A521">
        <v>519</v>
      </c>
      <c r="B521">
        <v>582278.028043751</v>
      </c>
      <c r="C521">
        <v>2540752.61287635</v>
      </c>
    </row>
    <row r="522" spans="1:3">
      <c r="A522">
        <v>520</v>
      </c>
      <c r="B522">
        <v>582246.917496576</v>
      </c>
      <c r="C522">
        <v>2540738.81815762</v>
      </c>
    </row>
    <row r="523" spans="1:3">
      <c r="A523">
        <v>521</v>
      </c>
      <c r="B523">
        <v>582267.341016502</v>
      </c>
      <c r="C523">
        <v>2540747.57211384</v>
      </c>
    </row>
    <row r="524" spans="1:3">
      <c r="A524">
        <v>522</v>
      </c>
      <c r="B524">
        <v>582270.833969111</v>
      </c>
      <c r="C524">
        <v>2540749.44058224</v>
      </c>
    </row>
    <row r="525" spans="1:3">
      <c r="A525">
        <v>523</v>
      </c>
      <c r="B525">
        <v>582245.680491919</v>
      </c>
      <c r="C525">
        <v>2540739.19356748</v>
      </c>
    </row>
    <row r="526" spans="1:3">
      <c r="A526">
        <v>524</v>
      </c>
      <c r="B526">
        <v>582265.493294651</v>
      </c>
      <c r="C526">
        <v>2540747.0886354</v>
      </c>
    </row>
    <row r="527" spans="1:3">
      <c r="A527">
        <v>525</v>
      </c>
      <c r="B527">
        <v>582256.711921139</v>
      </c>
      <c r="C527">
        <v>2540743.26714998</v>
      </c>
    </row>
    <row r="528" spans="1:3">
      <c r="A528">
        <v>526</v>
      </c>
      <c r="B528">
        <v>582256.784252028</v>
      </c>
      <c r="C528">
        <v>2540742.98181195</v>
      </c>
    </row>
    <row r="529" spans="1:3">
      <c r="A529">
        <v>527</v>
      </c>
      <c r="B529">
        <v>582241.664853798</v>
      </c>
      <c r="C529">
        <v>2540737.11773072</v>
      </c>
    </row>
    <row r="530" spans="1:3">
      <c r="A530">
        <v>528</v>
      </c>
      <c r="B530">
        <v>582246.705973226</v>
      </c>
      <c r="C530">
        <v>2540738.90808537</v>
      </c>
    </row>
    <row r="531" spans="1:3">
      <c r="A531">
        <v>529</v>
      </c>
      <c r="B531">
        <v>582259.448748586</v>
      </c>
      <c r="C531">
        <v>2540744.24771004</v>
      </c>
    </row>
    <row r="532" spans="1:3">
      <c r="A532">
        <v>530</v>
      </c>
      <c r="B532">
        <v>582262.919975512</v>
      </c>
      <c r="C532">
        <v>2540745.59492421</v>
      </c>
    </row>
    <row r="533" spans="1:3">
      <c r="A533">
        <v>531</v>
      </c>
      <c r="B533">
        <v>582272.569365973</v>
      </c>
      <c r="C533">
        <v>2540749.29831607</v>
      </c>
    </row>
    <row r="534" spans="1:3">
      <c r="A534">
        <v>532</v>
      </c>
      <c r="B534">
        <v>582272.39410144</v>
      </c>
      <c r="C534">
        <v>2540748.80679855</v>
      </c>
    </row>
    <row r="535" spans="1:3">
      <c r="A535">
        <v>533</v>
      </c>
      <c r="B535">
        <v>582261.019295858</v>
      </c>
      <c r="C535">
        <v>2540744.76809758</v>
      </c>
    </row>
    <row r="536" spans="1:3">
      <c r="A536">
        <v>534</v>
      </c>
      <c r="B536">
        <v>582252.548463596</v>
      </c>
      <c r="C536">
        <v>2540741.2334114</v>
      </c>
    </row>
    <row r="537" spans="1:3">
      <c r="A537">
        <v>535</v>
      </c>
      <c r="B537">
        <v>582261.502728707</v>
      </c>
      <c r="C537">
        <v>2540745.74679282</v>
      </c>
    </row>
    <row r="538" spans="1:3">
      <c r="A538">
        <v>536</v>
      </c>
      <c r="B538">
        <v>582242.699774609</v>
      </c>
      <c r="C538">
        <v>2540737.17104629</v>
      </c>
    </row>
    <row r="539" spans="1:3">
      <c r="A539">
        <v>537</v>
      </c>
      <c r="B539">
        <v>582270.809558111</v>
      </c>
      <c r="C539">
        <v>2540749.05671036</v>
      </c>
    </row>
    <row r="540" spans="1:3">
      <c r="A540">
        <v>538</v>
      </c>
      <c r="B540">
        <v>582248.091561425</v>
      </c>
      <c r="C540">
        <v>2540739.38039197</v>
      </c>
    </row>
    <row r="541" spans="1:3">
      <c r="A541">
        <v>539</v>
      </c>
      <c r="B541">
        <v>582273.255111323</v>
      </c>
      <c r="C541">
        <v>2540749.96943777</v>
      </c>
    </row>
    <row r="542" spans="1:3">
      <c r="A542">
        <v>540</v>
      </c>
      <c r="B542">
        <v>582259.831616023</v>
      </c>
      <c r="C542">
        <v>2540744.37133663</v>
      </c>
    </row>
    <row r="543" spans="1:3">
      <c r="A543">
        <v>541</v>
      </c>
      <c r="B543">
        <v>582261.680932225</v>
      </c>
      <c r="C543">
        <v>2540744.86618223</v>
      </c>
    </row>
    <row r="544" spans="1:3">
      <c r="A544">
        <v>542</v>
      </c>
      <c r="B544">
        <v>582265.34713375</v>
      </c>
      <c r="C544">
        <v>2540746.59314138</v>
      </c>
    </row>
    <row r="545" spans="1:3">
      <c r="A545">
        <v>543</v>
      </c>
      <c r="B545">
        <v>582258.545191262</v>
      </c>
      <c r="C545">
        <v>2540744.2871104</v>
      </c>
    </row>
    <row r="546" spans="1:3">
      <c r="A546">
        <v>544</v>
      </c>
      <c r="B546">
        <v>582278.061833677</v>
      </c>
      <c r="C546">
        <v>2540751.73576355</v>
      </c>
    </row>
    <row r="547" spans="1:3">
      <c r="A547">
        <v>545</v>
      </c>
      <c r="B547">
        <v>582255.108465149</v>
      </c>
      <c r="C547">
        <v>2540742.17450785</v>
      </c>
    </row>
    <row r="548" spans="1:3">
      <c r="A548">
        <v>546</v>
      </c>
      <c r="B548">
        <v>582258.327359693</v>
      </c>
      <c r="C548">
        <v>2540743.56303225</v>
      </c>
    </row>
    <row r="549" spans="1:3">
      <c r="A549">
        <v>547</v>
      </c>
      <c r="B549">
        <v>582251.908760133</v>
      </c>
      <c r="C549">
        <v>2540741.35794535</v>
      </c>
    </row>
    <row r="550" spans="1:3">
      <c r="A550">
        <v>548</v>
      </c>
      <c r="B550">
        <v>582275.970642457</v>
      </c>
      <c r="C550">
        <v>2540751.22000432</v>
      </c>
    </row>
    <row r="551" spans="1:3">
      <c r="A551">
        <v>549</v>
      </c>
      <c r="B551">
        <v>582257.156693331</v>
      </c>
      <c r="C551">
        <v>2540743.22259519</v>
      </c>
    </row>
    <row r="552" spans="1:3">
      <c r="A552">
        <v>550</v>
      </c>
      <c r="B552">
        <v>582266.287499306</v>
      </c>
      <c r="C552">
        <v>2540746.68547384</v>
      </c>
    </row>
    <row r="553" spans="1:3">
      <c r="A553">
        <v>551</v>
      </c>
      <c r="B553">
        <v>582260.332970507</v>
      </c>
      <c r="C553">
        <v>2540744.38559189</v>
      </c>
    </row>
    <row r="554" spans="1:3">
      <c r="A554">
        <v>552</v>
      </c>
      <c r="B554">
        <v>582267.873853156</v>
      </c>
      <c r="C554">
        <v>2540747.29469051</v>
      </c>
    </row>
    <row r="555" spans="1:3">
      <c r="A555">
        <v>553</v>
      </c>
      <c r="B555">
        <v>582252.944905461</v>
      </c>
      <c r="C555">
        <v>2540741.62851627</v>
      </c>
    </row>
    <row r="556" spans="1:3">
      <c r="A556">
        <v>554</v>
      </c>
      <c r="B556">
        <v>582257.767860538</v>
      </c>
      <c r="C556">
        <v>2540743.32396697</v>
      </c>
    </row>
    <row r="557" spans="1:3">
      <c r="A557">
        <v>555</v>
      </c>
      <c r="B557">
        <v>582246.077670177</v>
      </c>
      <c r="C557">
        <v>2540737.99230303</v>
      </c>
    </row>
    <row r="558" spans="1:3">
      <c r="A558">
        <v>556</v>
      </c>
      <c r="B558">
        <v>582265.229897788</v>
      </c>
      <c r="C558">
        <v>2540746.36889375</v>
      </c>
    </row>
    <row r="559" spans="1:3">
      <c r="A559">
        <v>557</v>
      </c>
      <c r="B559">
        <v>582267.318003737</v>
      </c>
      <c r="C559">
        <v>2540747.85843506</v>
      </c>
    </row>
    <row r="560" spans="1:3">
      <c r="A560">
        <v>558</v>
      </c>
      <c r="B560">
        <v>582266.147694229</v>
      </c>
      <c r="C560">
        <v>2540746.91731619</v>
      </c>
    </row>
    <row r="561" spans="1:3">
      <c r="A561">
        <v>559</v>
      </c>
      <c r="B561">
        <v>582263.902472763</v>
      </c>
      <c r="C561">
        <v>2540745.93764873</v>
      </c>
    </row>
    <row r="562" spans="1:3">
      <c r="A562">
        <v>560</v>
      </c>
      <c r="B562">
        <v>582263.712863981</v>
      </c>
      <c r="C562">
        <v>2540745.5181532</v>
      </c>
    </row>
    <row r="563" spans="1:3">
      <c r="A563">
        <v>561</v>
      </c>
      <c r="B563">
        <v>582257.968676933</v>
      </c>
      <c r="C563">
        <v>2540743.44087158</v>
      </c>
    </row>
    <row r="564" spans="1:3">
      <c r="A564">
        <v>562</v>
      </c>
      <c r="B564">
        <v>582257.437624073</v>
      </c>
      <c r="C564">
        <v>2540743.42548604</v>
      </c>
    </row>
    <row r="565" spans="1:3">
      <c r="A565">
        <v>563</v>
      </c>
      <c r="B565">
        <v>582259.679911883</v>
      </c>
      <c r="C565">
        <v>2540744.17078655</v>
      </c>
    </row>
    <row r="566" spans="1:3">
      <c r="A566">
        <v>564</v>
      </c>
      <c r="B566">
        <v>582256.768630024</v>
      </c>
      <c r="C566">
        <v>2540743.17070225</v>
      </c>
    </row>
    <row r="567" spans="1:3">
      <c r="A567">
        <v>565</v>
      </c>
      <c r="B567">
        <v>582257.997664748</v>
      </c>
      <c r="C567">
        <v>2540743.65139394</v>
      </c>
    </row>
    <row r="568" spans="1:3">
      <c r="A568">
        <v>566</v>
      </c>
      <c r="B568">
        <v>582250.899199578</v>
      </c>
      <c r="C568">
        <v>2540740.77672591</v>
      </c>
    </row>
    <row r="569" spans="1:3">
      <c r="A569">
        <v>567</v>
      </c>
      <c r="B569">
        <v>582247.185973494</v>
      </c>
      <c r="C569">
        <v>2540739.41630455</v>
      </c>
    </row>
    <row r="570" spans="1:3">
      <c r="A570">
        <v>568</v>
      </c>
      <c r="B570">
        <v>582244.183276095</v>
      </c>
      <c r="C570">
        <v>2540738.18086472</v>
      </c>
    </row>
    <row r="571" spans="1:3">
      <c r="A571">
        <v>569</v>
      </c>
      <c r="B571">
        <v>582247.856929003</v>
      </c>
      <c r="C571">
        <v>2540739.80121159</v>
      </c>
    </row>
    <row r="572" spans="1:3">
      <c r="A572">
        <v>570</v>
      </c>
      <c r="B572">
        <v>582254.788908064</v>
      </c>
      <c r="C572">
        <v>2540742.72401399</v>
      </c>
    </row>
    <row r="573" spans="1:3">
      <c r="A573">
        <v>571</v>
      </c>
      <c r="B573">
        <v>582240.436420221</v>
      </c>
      <c r="C573">
        <v>2540736.48947626</v>
      </c>
    </row>
    <row r="574" spans="1:3">
      <c r="A574">
        <v>572</v>
      </c>
      <c r="B574">
        <v>582247.686721915</v>
      </c>
      <c r="C574">
        <v>2540739.95110094</v>
      </c>
    </row>
    <row r="575" spans="1:3">
      <c r="A575">
        <v>573</v>
      </c>
      <c r="B575">
        <v>582248.913731012</v>
      </c>
      <c r="C575">
        <v>2540740.43690816</v>
      </c>
    </row>
    <row r="576" spans="1:3">
      <c r="A576">
        <v>574</v>
      </c>
      <c r="B576">
        <v>582250.82837544</v>
      </c>
      <c r="C576">
        <v>2540741.66350153</v>
      </c>
    </row>
    <row r="577" spans="1:3">
      <c r="A577">
        <v>575</v>
      </c>
      <c r="B577">
        <v>582250.473898571</v>
      </c>
      <c r="C577">
        <v>2540741.53142634</v>
      </c>
    </row>
    <row r="578" spans="1:3">
      <c r="A578">
        <v>576</v>
      </c>
      <c r="B578">
        <v>582243.893843094</v>
      </c>
      <c r="C578">
        <v>2540738.69551031</v>
      </c>
    </row>
    <row r="579" spans="1:3">
      <c r="A579">
        <v>577</v>
      </c>
      <c r="B579">
        <v>582240.102162989</v>
      </c>
      <c r="C579">
        <v>2540737.21129756</v>
      </c>
    </row>
    <row r="580" spans="1:3">
      <c r="A580">
        <v>578</v>
      </c>
      <c r="B580">
        <v>582246.006318754</v>
      </c>
      <c r="C580">
        <v>2540739.73886933</v>
      </c>
    </row>
    <row r="581" spans="1:3">
      <c r="A581">
        <v>579</v>
      </c>
      <c r="B581">
        <v>582248.222143371</v>
      </c>
      <c r="C581">
        <v>2540740.73986932</v>
      </c>
    </row>
    <row r="582" spans="1:3">
      <c r="A582">
        <v>580</v>
      </c>
      <c r="B582">
        <v>582251.204920297</v>
      </c>
      <c r="C582">
        <v>2540741.90897844</v>
      </c>
    </row>
    <row r="583" spans="1:3">
      <c r="A583">
        <v>581</v>
      </c>
      <c r="B583">
        <v>582247.445108882</v>
      </c>
      <c r="C583">
        <v>2540740.31134213</v>
      </c>
    </row>
    <row r="584" spans="1:3">
      <c r="A584">
        <v>582</v>
      </c>
      <c r="B584">
        <v>582246.490365637</v>
      </c>
      <c r="C584">
        <v>2540740.20977638</v>
      </c>
    </row>
    <row r="585" spans="1:3">
      <c r="A585">
        <v>583</v>
      </c>
      <c r="B585">
        <v>582256.179061267</v>
      </c>
      <c r="C585">
        <v>2540743.99063933</v>
      </c>
    </row>
    <row r="586" spans="1:3">
      <c r="A586">
        <v>584</v>
      </c>
      <c r="B586">
        <v>582249.607632813</v>
      </c>
      <c r="C586">
        <v>2540741.32115016</v>
      </c>
    </row>
    <row r="587" spans="1:3">
      <c r="A587">
        <v>585</v>
      </c>
      <c r="B587">
        <v>582260.485744838</v>
      </c>
      <c r="C587">
        <v>2540745.79022221</v>
      </c>
    </row>
    <row r="588" spans="1:3">
      <c r="A588">
        <v>586</v>
      </c>
      <c r="B588">
        <v>582266.561413848</v>
      </c>
      <c r="C588">
        <v>2540748.40877474</v>
      </c>
    </row>
    <row r="589" spans="1:3">
      <c r="A589">
        <v>587</v>
      </c>
      <c r="B589">
        <v>582258.869556185</v>
      </c>
      <c r="C589">
        <v>2540745.22306497</v>
      </c>
    </row>
    <row r="590" spans="1:3">
      <c r="A590">
        <v>588</v>
      </c>
      <c r="B590">
        <v>582274.26401475</v>
      </c>
      <c r="C590">
        <v>2540751.58705741</v>
      </c>
    </row>
    <row r="591" spans="1:3">
      <c r="A591">
        <v>589</v>
      </c>
      <c r="B591">
        <v>582257.510832737</v>
      </c>
      <c r="C591">
        <v>2540744.57644761</v>
      </c>
    </row>
    <row r="592" spans="1:3">
      <c r="A592">
        <v>590</v>
      </c>
      <c r="B592">
        <v>582258.868455036</v>
      </c>
      <c r="C592">
        <v>2540745.13219732</v>
      </c>
    </row>
    <row r="593" spans="1:3">
      <c r="A593">
        <v>591</v>
      </c>
      <c r="B593">
        <v>582266.311610172</v>
      </c>
      <c r="C593">
        <v>2540748.29993858</v>
      </c>
    </row>
    <row r="594" spans="1:3">
      <c r="A594">
        <v>592</v>
      </c>
      <c r="B594">
        <v>582266.66316507</v>
      </c>
      <c r="C594">
        <v>2540748.03457534</v>
      </c>
    </row>
    <row r="595" spans="1:3">
      <c r="A595">
        <v>593</v>
      </c>
      <c r="B595">
        <v>582258.414749467</v>
      </c>
      <c r="C595">
        <v>2540744.83352269</v>
      </c>
    </row>
    <row r="596" spans="1:3">
      <c r="A596">
        <v>594</v>
      </c>
      <c r="B596">
        <v>582263.738818941</v>
      </c>
      <c r="C596">
        <v>2540747.2027134</v>
      </c>
    </row>
    <row r="597" spans="1:3">
      <c r="A597">
        <v>595</v>
      </c>
      <c r="B597">
        <v>582258.761178254</v>
      </c>
      <c r="C597">
        <v>2540745.20150967</v>
      </c>
    </row>
    <row r="598" spans="1:3">
      <c r="A598">
        <v>596</v>
      </c>
      <c r="B598">
        <v>582256.62105953</v>
      </c>
      <c r="C598">
        <v>2540743.72845429</v>
      </c>
    </row>
    <row r="599" spans="1:3">
      <c r="A599">
        <v>597</v>
      </c>
      <c r="B599">
        <v>582253.0051494</v>
      </c>
      <c r="C599">
        <v>2540742.18585994</v>
      </c>
    </row>
    <row r="600" spans="1:3">
      <c r="A600">
        <v>598</v>
      </c>
      <c r="B600">
        <v>582262.262740473</v>
      </c>
      <c r="C600">
        <v>2540746.11127803</v>
      </c>
    </row>
    <row r="601" spans="1:3">
      <c r="A601">
        <v>599</v>
      </c>
      <c r="B601">
        <v>582256.566087773</v>
      </c>
      <c r="C601">
        <v>2540743.81483605</v>
      </c>
    </row>
    <row r="602" spans="1:3">
      <c r="A602">
        <v>600</v>
      </c>
      <c r="B602">
        <v>582251.1637628</v>
      </c>
      <c r="C602">
        <v>2540741.58654115</v>
      </c>
    </row>
    <row r="603" spans="1:3">
      <c r="A603">
        <v>601</v>
      </c>
      <c r="B603">
        <v>582256.052256943</v>
      </c>
      <c r="C603">
        <v>2540743.38824103</v>
      </c>
    </row>
    <row r="604" spans="1:3">
      <c r="A604">
        <v>602</v>
      </c>
      <c r="B604">
        <v>582253.392853115</v>
      </c>
      <c r="C604">
        <v>2540742.40233959</v>
      </c>
    </row>
    <row r="605" spans="1:3">
      <c r="A605">
        <v>603</v>
      </c>
      <c r="B605">
        <v>582252.725967551</v>
      </c>
      <c r="C605">
        <v>2540742.24622015</v>
      </c>
    </row>
    <row r="606" spans="1:3">
      <c r="A606">
        <v>604</v>
      </c>
      <c r="B606">
        <v>582262.625134314</v>
      </c>
      <c r="C606">
        <v>2540746.349946</v>
      </c>
    </row>
    <row r="607" spans="1:3">
      <c r="A607">
        <v>605</v>
      </c>
      <c r="B607">
        <v>582253.98839924</v>
      </c>
      <c r="C607">
        <v>2540742.73227036</v>
      </c>
    </row>
    <row r="608" spans="1:3">
      <c r="A608">
        <v>606</v>
      </c>
      <c r="B608">
        <v>582246.223250707</v>
      </c>
      <c r="C608">
        <v>2540739.79946918</v>
      </c>
    </row>
    <row r="609" spans="1:3">
      <c r="A609">
        <v>607</v>
      </c>
      <c r="B609">
        <v>582249.886592108</v>
      </c>
      <c r="C609">
        <v>2540741.08950797</v>
      </c>
    </row>
    <row r="610" spans="1:3">
      <c r="A610">
        <v>608</v>
      </c>
      <c r="B610">
        <v>582253.625923954</v>
      </c>
      <c r="C610">
        <v>2540742.651987</v>
      </c>
    </row>
    <row r="611" spans="1:3">
      <c r="A611">
        <v>609</v>
      </c>
      <c r="B611">
        <v>582251.314089642</v>
      </c>
      <c r="C611">
        <v>2540741.65126576</v>
      </c>
    </row>
    <row r="612" spans="1:3">
      <c r="A612">
        <v>610</v>
      </c>
      <c r="B612">
        <v>582251.651967316</v>
      </c>
      <c r="C612">
        <v>2540741.82074846</v>
      </c>
    </row>
    <row r="613" spans="1:3">
      <c r="A613">
        <v>611</v>
      </c>
      <c r="B613">
        <v>582253.556298982</v>
      </c>
      <c r="C613">
        <v>2540742.5976253</v>
      </c>
    </row>
    <row r="614" spans="1:3">
      <c r="A614">
        <v>612</v>
      </c>
      <c r="B614">
        <v>582256.198439248</v>
      </c>
      <c r="C614">
        <v>2540743.73827309</v>
      </c>
    </row>
    <row r="615" spans="1:3">
      <c r="A615">
        <v>613</v>
      </c>
      <c r="B615">
        <v>582253.918393389</v>
      </c>
      <c r="C615">
        <v>2540742.84960014</v>
      </c>
    </row>
    <row r="616" spans="1:3">
      <c r="A616">
        <v>614</v>
      </c>
      <c r="B616">
        <v>582252.427754563</v>
      </c>
      <c r="C616">
        <v>2540742.14401621</v>
      </c>
    </row>
    <row r="617" spans="1:3">
      <c r="A617">
        <v>615</v>
      </c>
      <c r="B617">
        <v>582252.870867932</v>
      </c>
      <c r="C617">
        <v>2540742.36592941</v>
      </c>
    </row>
    <row r="618" spans="1:3">
      <c r="A618">
        <v>616</v>
      </c>
      <c r="B618">
        <v>582254.821705</v>
      </c>
      <c r="C618">
        <v>2540743.07086101</v>
      </c>
    </row>
    <row r="619" spans="1:3">
      <c r="A619">
        <v>617</v>
      </c>
      <c r="B619">
        <v>582255.172147846</v>
      </c>
      <c r="C619">
        <v>2540743.24675048</v>
      </c>
    </row>
    <row r="620" spans="1:3">
      <c r="A620">
        <v>618</v>
      </c>
      <c r="B620">
        <v>582256.859915401</v>
      </c>
      <c r="C620">
        <v>2540743.94855733</v>
      </c>
    </row>
    <row r="621" spans="1:3">
      <c r="A621">
        <v>619</v>
      </c>
      <c r="B621">
        <v>582253.135937829</v>
      </c>
      <c r="C621">
        <v>2540742.34921212</v>
      </c>
    </row>
    <row r="622" spans="1:3">
      <c r="A622">
        <v>620</v>
      </c>
      <c r="B622">
        <v>582253.601309785</v>
      </c>
      <c r="C622">
        <v>2540742.46771668</v>
      </c>
    </row>
    <row r="623" spans="1:3">
      <c r="A623">
        <v>621</v>
      </c>
      <c r="B623">
        <v>582260.535584775</v>
      </c>
      <c r="C623">
        <v>2540745.57101537</v>
      </c>
    </row>
    <row r="624" spans="1:3">
      <c r="A624">
        <v>622</v>
      </c>
      <c r="B624">
        <v>582259.478948503</v>
      </c>
      <c r="C624">
        <v>2540745.15611435</v>
      </c>
    </row>
    <row r="625" spans="1:3">
      <c r="A625">
        <v>623</v>
      </c>
      <c r="B625">
        <v>582264.277468196</v>
      </c>
      <c r="C625">
        <v>2540747.21048999</v>
      </c>
    </row>
    <row r="626" spans="1:3">
      <c r="A626">
        <v>624</v>
      </c>
      <c r="B626">
        <v>582264.236530071</v>
      </c>
      <c r="C626">
        <v>2540747.25500306</v>
      </c>
    </row>
    <row r="627" spans="1:3">
      <c r="A627">
        <v>625</v>
      </c>
      <c r="B627">
        <v>582261.135137949</v>
      </c>
      <c r="C627">
        <v>2540746.07541948</v>
      </c>
    </row>
    <row r="628" spans="1:3">
      <c r="A628">
        <v>626</v>
      </c>
      <c r="B628">
        <v>582260.157625278</v>
      </c>
      <c r="C628">
        <v>2540745.63799415</v>
      </c>
    </row>
    <row r="629" spans="1:3">
      <c r="A629">
        <v>627</v>
      </c>
      <c r="B629">
        <v>582263.654843746</v>
      </c>
      <c r="C629">
        <v>2540746.98143532</v>
      </c>
    </row>
    <row r="630" spans="1:3">
      <c r="A630">
        <v>628</v>
      </c>
      <c r="B630">
        <v>582262.054284402</v>
      </c>
      <c r="C630">
        <v>2540746.44741467</v>
      </c>
    </row>
    <row r="631" spans="1:3">
      <c r="A631">
        <v>629</v>
      </c>
      <c r="B631">
        <v>582262.236445436</v>
      </c>
      <c r="C631">
        <v>2540746.59033364</v>
      </c>
    </row>
    <row r="632" spans="1:3">
      <c r="A632">
        <v>630</v>
      </c>
      <c r="B632">
        <v>582260.604859917</v>
      </c>
      <c r="C632">
        <v>2540745.85540247</v>
      </c>
    </row>
    <row r="633" spans="1:3">
      <c r="A633">
        <v>631</v>
      </c>
      <c r="B633">
        <v>582263.50369342</v>
      </c>
      <c r="C633">
        <v>2540747.10772602</v>
      </c>
    </row>
    <row r="634" spans="1:3">
      <c r="A634">
        <v>632</v>
      </c>
      <c r="B634">
        <v>582261.755124114</v>
      </c>
      <c r="C634">
        <v>2540746.28408954</v>
      </c>
    </row>
    <row r="635" spans="1:3">
      <c r="A635">
        <v>633</v>
      </c>
      <c r="B635">
        <v>582259.888811409</v>
      </c>
      <c r="C635">
        <v>2540745.63147565</v>
      </c>
    </row>
    <row r="636" spans="1:3">
      <c r="A636">
        <v>634</v>
      </c>
      <c r="B636">
        <v>582266.229579913</v>
      </c>
      <c r="C636">
        <v>2540748.19431332</v>
      </c>
    </row>
    <row r="637" spans="1:3">
      <c r="A637">
        <v>635</v>
      </c>
      <c r="B637">
        <v>582266.313004061</v>
      </c>
      <c r="C637">
        <v>2540748.30348081</v>
      </c>
    </row>
    <row r="638" spans="1:3">
      <c r="A638">
        <v>636</v>
      </c>
      <c r="B638">
        <v>582262.81741218</v>
      </c>
      <c r="C638">
        <v>2540746.78639822</v>
      </c>
    </row>
    <row r="639" spans="1:3">
      <c r="A639">
        <v>637</v>
      </c>
      <c r="B639">
        <v>582264.409633617</v>
      </c>
      <c r="C639">
        <v>2540747.4632283</v>
      </c>
    </row>
    <row r="640" spans="1:3">
      <c r="A640">
        <v>638</v>
      </c>
      <c r="B640">
        <v>582262.805679913</v>
      </c>
      <c r="C640">
        <v>2540746.77231824</v>
      </c>
    </row>
    <row r="641" spans="1:3">
      <c r="A641">
        <v>639</v>
      </c>
      <c r="B641">
        <v>582262.139399517</v>
      </c>
      <c r="C641">
        <v>2540746.53614274</v>
      </c>
    </row>
    <row r="642" spans="1:3">
      <c r="A642">
        <v>640</v>
      </c>
      <c r="B642">
        <v>582259.679459069</v>
      </c>
      <c r="C642">
        <v>2540745.3832871</v>
      </c>
    </row>
    <row r="643" spans="1:3">
      <c r="A643">
        <v>641</v>
      </c>
      <c r="B643">
        <v>582263.60966221</v>
      </c>
      <c r="C643">
        <v>2540747.04057104</v>
      </c>
    </row>
    <row r="644" spans="1:3">
      <c r="A644">
        <v>642</v>
      </c>
      <c r="B644">
        <v>582264.488807641</v>
      </c>
      <c r="C644">
        <v>2540747.35497649</v>
      </c>
    </row>
    <row r="645" spans="1:3">
      <c r="A645">
        <v>643</v>
      </c>
      <c r="B645">
        <v>582264.582194617</v>
      </c>
      <c r="C645">
        <v>2540747.58298467</v>
      </c>
    </row>
    <row r="646" spans="1:3">
      <c r="A646">
        <v>644</v>
      </c>
      <c r="B646">
        <v>582259.324220399</v>
      </c>
      <c r="C646">
        <v>2540745.31009645</v>
      </c>
    </row>
    <row r="647" spans="1:3">
      <c r="A647">
        <v>645</v>
      </c>
      <c r="B647">
        <v>582256.751492052</v>
      </c>
      <c r="C647">
        <v>2540744.1159338</v>
      </c>
    </row>
    <row r="648" spans="1:3">
      <c r="A648">
        <v>646</v>
      </c>
      <c r="B648">
        <v>582257.564334393</v>
      </c>
      <c r="C648">
        <v>2540744.5514741</v>
      </c>
    </row>
    <row r="649" spans="1:3">
      <c r="A649">
        <v>647</v>
      </c>
      <c r="B649">
        <v>582257.614634545</v>
      </c>
      <c r="C649">
        <v>2540744.51584654</v>
      </c>
    </row>
    <row r="650" spans="1:3">
      <c r="A650">
        <v>648</v>
      </c>
      <c r="B650">
        <v>582257.407390438</v>
      </c>
      <c r="C650">
        <v>2540744.43064292</v>
      </c>
    </row>
    <row r="651" spans="1:3">
      <c r="A651">
        <v>649</v>
      </c>
      <c r="B651">
        <v>582257.239133187</v>
      </c>
      <c r="C651">
        <v>2540744.35655194</v>
      </c>
    </row>
    <row r="652" spans="1:3">
      <c r="A652">
        <v>650</v>
      </c>
      <c r="B652">
        <v>582255.680570839</v>
      </c>
      <c r="C652">
        <v>2540743.77487032</v>
      </c>
    </row>
    <row r="653" spans="1:3">
      <c r="A653">
        <v>651</v>
      </c>
      <c r="B653">
        <v>582257.631958756</v>
      </c>
      <c r="C653">
        <v>2540744.4997293</v>
      </c>
    </row>
    <row r="654" spans="1:3">
      <c r="A654">
        <v>652</v>
      </c>
      <c r="B654">
        <v>582257.615478426</v>
      </c>
      <c r="C654">
        <v>2540744.50376489</v>
      </c>
    </row>
    <row r="655" spans="1:3">
      <c r="A655">
        <v>653</v>
      </c>
      <c r="B655">
        <v>582258.358349147</v>
      </c>
      <c r="C655">
        <v>2540744.82627373</v>
      </c>
    </row>
    <row r="656" spans="1:3">
      <c r="A656">
        <v>654</v>
      </c>
      <c r="B656">
        <v>582256.792882735</v>
      </c>
      <c r="C656">
        <v>2540744.2282924</v>
      </c>
    </row>
    <row r="657" spans="1:3">
      <c r="A657">
        <v>655</v>
      </c>
      <c r="B657">
        <v>582255.982473721</v>
      </c>
      <c r="C657">
        <v>2540743.87683798</v>
      </c>
    </row>
    <row r="658" spans="1:3">
      <c r="A658">
        <v>656</v>
      </c>
      <c r="B658">
        <v>582257.9404958</v>
      </c>
      <c r="C658">
        <v>2540744.76148164</v>
      </c>
    </row>
    <row r="659" spans="1:3">
      <c r="A659">
        <v>657</v>
      </c>
      <c r="B659">
        <v>582257.968395375</v>
      </c>
      <c r="C659">
        <v>2540744.75309694</v>
      </c>
    </row>
    <row r="660" spans="1:3">
      <c r="A660">
        <v>658</v>
      </c>
      <c r="B660">
        <v>582258.825162771</v>
      </c>
      <c r="C660">
        <v>2540745.10298821</v>
      </c>
    </row>
    <row r="661" spans="1:3">
      <c r="A661">
        <v>659</v>
      </c>
      <c r="B661">
        <v>582257.584417498</v>
      </c>
      <c r="C661">
        <v>2540744.58605592</v>
      </c>
    </row>
    <row r="662" spans="1:3">
      <c r="A662">
        <v>660</v>
      </c>
      <c r="B662">
        <v>582258.054590953</v>
      </c>
      <c r="C662">
        <v>2540744.79338278</v>
      </c>
    </row>
    <row r="663" spans="1:3">
      <c r="A663">
        <v>661</v>
      </c>
      <c r="B663">
        <v>582256.986616034</v>
      </c>
      <c r="C663">
        <v>2540744.28320699</v>
      </c>
    </row>
    <row r="664" spans="1:3">
      <c r="A664">
        <v>662</v>
      </c>
      <c r="B664">
        <v>582256.655422312</v>
      </c>
      <c r="C664">
        <v>2540744.2553283</v>
      </c>
    </row>
    <row r="665" spans="1:3">
      <c r="A665">
        <v>663</v>
      </c>
      <c r="B665">
        <v>582258.78788793</v>
      </c>
      <c r="C665">
        <v>2540745.0675359</v>
      </c>
    </row>
    <row r="666" spans="1:3">
      <c r="A666">
        <v>664</v>
      </c>
      <c r="B666">
        <v>582258.407724462</v>
      </c>
      <c r="C666">
        <v>2540744.96111204</v>
      </c>
    </row>
    <row r="667" spans="1:3">
      <c r="A667">
        <v>665</v>
      </c>
      <c r="B667">
        <v>582258.937804778</v>
      </c>
      <c r="C667">
        <v>2540745.16897803</v>
      </c>
    </row>
    <row r="668" spans="1:3">
      <c r="A668">
        <v>666</v>
      </c>
      <c r="B668">
        <v>582259.991064011</v>
      </c>
      <c r="C668">
        <v>2540745.6337288</v>
      </c>
    </row>
    <row r="669" spans="1:3">
      <c r="A669">
        <v>667</v>
      </c>
      <c r="B669">
        <v>582261.365626187</v>
      </c>
      <c r="C669">
        <v>2540746.14730525</v>
      </c>
    </row>
    <row r="670" spans="1:3">
      <c r="A670">
        <v>668</v>
      </c>
      <c r="B670">
        <v>582262.749637725</v>
      </c>
      <c r="C670">
        <v>2540746.71979453</v>
      </c>
    </row>
    <row r="671" spans="1:3">
      <c r="A671">
        <v>669</v>
      </c>
      <c r="B671">
        <v>582263.004144023</v>
      </c>
      <c r="C671">
        <v>2540746.87950803</v>
      </c>
    </row>
    <row r="672" spans="1:3">
      <c r="A672">
        <v>670</v>
      </c>
      <c r="B672">
        <v>582262.046721388</v>
      </c>
      <c r="C672">
        <v>2540746.40569229</v>
      </c>
    </row>
    <row r="673" spans="1:3">
      <c r="A673">
        <v>671</v>
      </c>
      <c r="B673">
        <v>582264.454275266</v>
      </c>
      <c r="C673">
        <v>2540747.39880089</v>
      </c>
    </row>
    <row r="674" spans="1:3">
      <c r="A674">
        <v>672</v>
      </c>
      <c r="B674">
        <v>582262.625872829</v>
      </c>
      <c r="C674">
        <v>2540746.63969726</v>
      </c>
    </row>
    <row r="675" spans="1:3">
      <c r="A675">
        <v>673</v>
      </c>
      <c r="B675">
        <v>582261.766343025</v>
      </c>
      <c r="C675">
        <v>2540746.29474193</v>
      </c>
    </row>
    <row r="676" spans="1:3">
      <c r="A676">
        <v>674</v>
      </c>
      <c r="B676">
        <v>582262.65009258</v>
      </c>
      <c r="C676">
        <v>2540746.684709</v>
      </c>
    </row>
    <row r="677" spans="1:3">
      <c r="A677">
        <v>675</v>
      </c>
      <c r="B677">
        <v>582263.97756774</v>
      </c>
      <c r="C677">
        <v>2540747.19784454</v>
      </c>
    </row>
    <row r="678" spans="1:3">
      <c r="A678">
        <v>676</v>
      </c>
      <c r="B678">
        <v>582262.953594183</v>
      </c>
      <c r="C678">
        <v>2540746.8096807</v>
      </c>
    </row>
    <row r="679" spans="1:3">
      <c r="A679">
        <v>677</v>
      </c>
      <c r="B679">
        <v>582263.756115894</v>
      </c>
      <c r="C679">
        <v>2540747.16083125</v>
      </c>
    </row>
    <row r="680" spans="1:3">
      <c r="A680">
        <v>678</v>
      </c>
      <c r="B680">
        <v>582261.83816899</v>
      </c>
      <c r="C680">
        <v>2540746.34730518</v>
      </c>
    </row>
    <row r="681" spans="1:3">
      <c r="A681">
        <v>679</v>
      </c>
      <c r="B681">
        <v>582263.556332749</v>
      </c>
      <c r="C681">
        <v>2540747.11597761</v>
      </c>
    </row>
    <row r="682" spans="1:3">
      <c r="A682">
        <v>680</v>
      </c>
      <c r="B682">
        <v>582263.219661628</v>
      </c>
      <c r="C682">
        <v>2540746.89178337</v>
      </c>
    </row>
    <row r="683" spans="1:3">
      <c r="A683">
        <v>681</v>
      </c>
      <c r="B683">
        <v>582262.254522245</v>
      </c>
      <c r="C683">
        <v>2540746.45923042</v>
      </c>
    </row>
    <row r="684" spans="1:3">
      <c r="A684">
        <v>682</v>
      </c>
      <c r="B684">
        <v>582261.840253668</v>
      </c>
      <c r="C684">
        <v>2540746.25735811</v>
      </c>
    </row>
    <row r="685" spans="1:3">
      <c r="A685">
        <v>683</v>
      </c>
      <c r="B685">
        <v>582260.971140096</v>
      </c>
      <c r="C685">
        <v>2540745.8198581</v>
      </c>
    </row>
    <row r="686" spans="1:3">
      <c r="A686">
        <v>684</v>
      </c>
      <c r="B686">
        <v>582260.613492046</v>
      </c>
      <c r="C686">
        <v>2540745.70469076</v>
      </c>
    </row>
    <row r="687" spans="1:3">
      <c r="A687">
        <v>685</v>
      </c>
      <c r="B687">
        <v>582263.410058595</v>
      </c>
      <c r="C687">
        <v>2540746.94696295</v>
      </c>
    </row>
    <row r="688" spans="1:3">
      <c r="A688">
        <v>686</v>
      </c>
      <c r="B688">
        <v>582262.12059027</v>
      </c>
      <c r="C688">
        <v>2540746.35680053</v>
      </c>
    </row>
    <row r="689" spans="1:3">
      <c r="A689">
        <v>687</v>
      </c>
      <c r="B689">
        <v>582262.709448558</v>
      </c>
      <c r="C689">
        <v>2540746.60934666</v>
      </c>
    </row>
    <row r="690" spans="1:3">
      <c r="A690">
        <v>688</v>
      </c>
      <c r="B690">
        <v>582260.216806099</v>
      </c>
      <c r="C690">
        <v>2540745.59269985</v>
      </c>
    </row>
    <row r="691" spans="1:3">
      <c r="A691">
        <v>689</v>
      </c>
      <c r="B691">
        <v>582262.87997176</v>
      </c>
      <c r="C691">
        <v>2540746.66866387</v>
      </c>
    </row>
    <row r="692" spans="1:3">
      <c r="A692">
        <v>690</v>
      </c>
      <c r="B692">
        <v>582262.080010852</v>
      </c>
      <c r="C692">
        <v>2540746.36399323</v>
      </c>
    </row>
    <row r="693" spans="1:3">
      <c r="A693">
        <v>691</v>
      </c>
      <c r="B693">
        <v>582262.5289356</v>
      </c>
      <c r="C693">
        <v>2540746.5448028</v>
      </c>
    </row>
    <row r="694" spans="1:3">
      <c r="A694">
        <v>692</v>
      </c>
      <c r="B694">
        <v>582262.826090493</v>
      </c>
      <c r="C694">
        <v>2540746.70042309</v>
      </c>
    </row>
    <row r="695" spans="1:3">
      <c r="A695">
        <v>693</v>
      </c>
      <c r="B695">
        <v>582262.310261931</v>
      </c>
      <c r="C695">
        <v>2540746.44651835</v>
      </c>
    </row>
    <row r="696" spans="1:3">
      <c r="A696">
        <v>694</v>
      </c>
      <c r="B696">
        <v>582262.253014461</v>
      </c>
      <c r="C696">
        <v>2540746.39094155</v>
      </c>
    </row>
    <row r="697" spans="1:3">
      <c r="A697">
        <v>695</v>
      </c>
      <c r="B697">
        <v>582262.68506668</v>
      </c>
      <c r="C697">
        <v>2540746.60884847</v>
      </c>
    </row>
    <row r="698" spans="1:3">
      <c r="A698">
        <v>696</v>
      </c>
      <c r="B698">
        <v>582263.317092811</v>
      </c>
      <c r="C698">
        <v>2540746.85624004</v>
      </c>
    </row>
    <row r="699" spans="1:3">
      <c r="A699">
        <v>697</v>
      </c>
      <c r="B699">
        <v>582262.61756065</v>
      </c>
      <c r="C699">
        <v>2540746.59338996</v>
      </c>
    </row>
    <row r="700" spans="1:3">
      <c r="A700">
        <v>698</v>
      </c>
      <c r="B700">
        <v>582262.891494221</v>
      </c>
      <c r="C700">
        <v>2540746.69927887</v>
      </c>
    </row>
    <row r="701" spans="1:3">
      <c r="A701">
        <v>699</v>
      </c>
      <c r="B701">
        <v>582262.875600388</v>
      </c>
      <c r="C701">
        <v>2540746.67940748</v>
      </c>
    </row>
    <row r="702" spans="1:3">
      <c r="A702">
        <v>700</v>
      </c>
      <c r="B702">
        <v>582262.040875428</v>
      </c>
      <c r="C702">
        <v>2540746.33229595</v>
      </c>
    </row>
    <row r="703" spans="1:3">
      <c r="A703">
        <v>701</v>
      </c>
      <c r="B703">
        <v>582262.142289678</v>
      </c>
      <c r="C703">
        <v>2540746.38194952</v>
      </c>
    </row>
    <row r="704" spans="1:3">
      <c r="A704">
        <v>702</v>
      </c>
      <c r="B704">
        <v>582261.645534207</v>
      </c>
      <c r="C704">
        <v>2540746.20131733</v>
      </c>
    </row>
    <row r="705" spans="1:3">
      <c r="A705">
        <v>703</v>
      </c>
      <c r="B705">
        <v>582261.454757078</v>
      </c>
      <c r="C705">
        <v>2540746.11554214</v>
      </c>
    </row>
    <row r="706" spans="1:3">
      <c r="A706">
        <v>704</v>
      </c>
      <c r="B706">
        <v>582262.177019633</v>
      </c>
      <c r="C706">
        <v>2540746.44693327</v>
      </c>
    </row>
    <row r="707" spans="1:3">
      <c r="A707">
        <v>705</v>
      </c>
      <c r="B707">
        <v>582261.901269754</v>
      </c>
      <c r="C707">
        <v>2540746.3100969</v>
      </c>
    </row>
    <row r="708" spans="1:3">
      <c r="A708">
        <v>706</v>
      </c>
      <c r="B708">
        <v>582261.814606622</v>
      </c>
      <c r="C708">
        <v>2540746.28410647</v>
      </c>
    </row>
    <row r="709" spans="1:3">
      <c r="A709">
        <v>707</v>
      </c>
      <c r="B709">
        <v>582261.422002995</v>
      </c>
      <c r="C709">
        <v>2540746.09853586</v>
      </c>
    </row>
    <row r="710" spans="1:3">
      <c r="A710">
        <v>708</v>
      </c>
      <c r="B710">
        <v>582260.678472668</v>
      </c>
      <c r="C710">
        <v>2540745.81791006</v>
      </c>
    </row>
    <row r="711" spans="1:3">
      <c r="A711">
        <v>709</v>
      </c>
      <c r="B711">
        <v>582261.733991092</v>
      </c>
      <c r="C711">
        <v>2540746.24226343</v>
      </c>
    </row>
    <row r="712" spans="1:3">
      <c r="A712">
        <v>710</v>
      </c>
      <c r="B712">
        <v>582261.394780231</v>
      </c>
      <c r="C712">
        <v>2540746.13796691</v>
      </c>
    </row>
    <row r="713" spans="1:3">
      <c r="A713">
        <v>711</v>
      </c>
      <c r="B713">
        <v>582261.207528159</v>
      </c>
      <c r="C713">
        <v>2540746.05327976</v>
      </c>
    </row>
    <row r="714" spans="1:3">
      <c r="A714">
        <v>712</v>
      </c>
      <c r="B714">
        <v>582260.532403099</v>
      </c>
      <c r="C714">
        <v>2540745.7743209</v>
      </c>
    </row>
    <row r="715" spans="1:3">
      <c r="A715">
        <v>713</v>
      </c>
      <c r="B715">
        <v>582260.554734581</v>
      </c>
      <c r="C715">
        <v>2540745.74753835</v>
      </c>
    </row>
    <row r="716" spans="1:3">
      <c r="A716">
        <v>714</v>
      </c>
      <c r="B716">
        <v>582260.623028298</v>
      </c>
      <c r="C716">
        <v>2540745.79503716</v>
      </c>
    </row>
    <row r="717" spans="1:3">
      <c r="A717">
        <v>715</v>
      </c>
      <c r="B717">
        <v>582260.574027972</v>
      </c>
      <c r="C717">
        <v>2540745.78183337</v>
      </c>
    </row>
    <row r="718" spans="1:3">
      <c r="A718">
        <v>716</v>
      </c>
      <c r="B718">
        <v>582259.411139485</v>
      </c>
      <c r="C718">
        <v>2540745.30311661</v>
      </c>
    </row>
    <row r="719" spans="1:3">
      <c r="A719">
        <v>717</v>
      </c>
      <c r="B719">
        <v>582260.706612364</v>
      </c>
      <c r="C719">
        <v>2540745.83025525</v>
      </c>
    </row>
    <row r="720" spans="1:3">
      <c r="A720">
        <v>718</v>
      </c>
      <c r="B720">
        <v>582260.986871982</v>
      </c>
      <c r="C720">
        <v>2540745.97431521</v>
      </c>
    </row>
    <row r="721" spans="1:3">
      <c r="A721">
        <v>719</v>
      </c>
      <c r="B721">
        <v>582260.330804947</v>
      </c>
      <c r="C721">
        <v>2540745.68041549</v>
      </c>
    </row>
    <row r="722" spans="1:3">
      <c r="A722">
        <v>720</v>
      </c>
      <c r="B722">
        <v>582259.924097705</v>
      </c>
      <c r="C722">
        <v>2540745.50073113</v>
      </c>
    </row>
    <row r="723" spans="1:3">
      <c r="A723">
        <v>721</v>
      </c>
      <c r="B723">
        <v>582260.815410423</v>
      </c>
      <c r="C723">
        <v>2540745.85984859</v>
      </c>
    </row>
    <row r="724" spans="1:3">
      <c r="A724">
        <v>722</v>
      </c>
      <c r="B724">
        <v>582260.939957809</v>
      </c>
      <c r="C724">
        <v>2540745.93120632</v>
      </c>
    </row>
    <row r="725" spans="1:3">
      <c r="A725">
        <v>723</v>
      </c>
      <c r="B725">
        <v>582259.949018724</v>
      </c>
      <c r="C725">
        <v>2540745.51933539</v>
      </c>
    </row>
    <row r="726" spans="1:3">
      <c r="A726">
        <v>724</v>
      </c>
      <c r="B726">
        <v>582261.195318881</v>
      </c>
      <c r="C726">
        <v>2540746.01611052</v>
      </c>
    </row>
    <row r="727" spans="1:3">
      <c r="A727">
        <v>725</v>
      </c>
      <c r="B727">
        <v>582260.507970322</v>
      </c>
      <c r="C727">
        <v>2540745.75027081</v>
      </c>
    </row>
    <row r="728" spans="1:3">
      <c r="A728">
        <v>726</v>
      </c>
      <c r="B728">
        <v>582260.460719126</v>
      </c>
      <c r="C728">
        <v>2540745.71907129</v>
      </c>
    </row>
    <row r="729" spans="1:3">
      <c r="A729">
        <v>727</v>
      </c>
      <c r="B729">
        <v>582260.776567174</v>
      </c>
      <c r="C729">
        <v>2540745.86923294</v>
      </c>
    </row>
    <row r="730" spans="1:3">
      <c r="A730">
        <v>728</v>
      </c>
      <c r="B730">
        <v>582260.911430571</v>
      </c>
      <c r="C730">
        <v>2540745.92630531</v>
      </c>
    </row>
    <row r="731" spans="1:3">
      <c r="A731">
        <v>729</v>
      </c>
      <c r="B731">
        <v>582260.760932677</v>
      </c>
      <c r="C731">
        <v>2540745.85417397</v>
      </c>
    </row>
    <row r="732" spans="1:3">
      <c r="A732">
        <v>730</v>
      </c>
      <c r="B732">
        <v>582260.525720711</v>
      </c>
      <c r="C732">
        <v>2540745.74936832</v>
      </c>
    </row>
    <row r="733" spans="1:3">
      <c r="A733">
        <v>731</v>
      </c>
      <c r="B733">
        <v>582260.53036739</v>
      </c>
      <c r="C733">
        <v>2540745.75494244</v>
      </c>
    </row>
    <row r="734" spans="1:3">
      <c r="A734">
        <v>732</v>
      </c>
      <c r="B734">
        <v>582260.748864041</v>
      </c>
      <c r="C734">
        <v>2540745.85222777</v>
      </c>
    </row>
    <row r="735" spans="1:3">
      <c r="A735">
        <v>733</v>
      </c>
      <c r="B735">
        <v>582260.492018203</v>
      </c>
      <c r="C735">
        <v>2540745.74683818</v>
      </c>
    </row>
    <row r="736" spans="1:3">
      <c r="A736">
        <v>734</v>
      </c>
      <c r="B736">
        <v>582260.542342986</v>
      </c>
      <c r="C736">
        <v>2540745.77182249</v>
      </c>
    </row>
    <row r="737" spans="1:3">
      <c r="A737">
        <v>735</v>
      </c>
      <c r="B737">
        <v>582260.427095386</v>
      </c>
      <c r="C737">
        <v>2540745.72746394</v>
      </c>
    </row>
    <row r="738" spans="1:3">
      <c r="A738">
        <v>736</v>
      </c>
      <c r="B738">
        <v>582261.301785275</v>
      </c>
      <c r="C738">
        <v>2540746.09451472</v>
      </c>
    </row>
    <row r="739" spans="1:3">
      <c r="A739">
        <v>737</v>
      </c>
      <c r="B739">
        <v>582261.33820244</v>
      </c>
      <c r="C739">
        <v>2540746.11367732</v>
      </c>
    </row>
    <row r="740" spans="1:3">
      <c r="A740">
        <v>738</v>
      </c>
      <c r="B740">
        <v>582261.615818131</v>
      </c>
      <c r="C740">
        <v>2540746.2355179</v>
      </c>
    </row>
    <row r="741" spans="1:3">
      <c r="A741">
        <v>739</v>
      </c>
      <c r="B741">
        <v>582261.798405737</v>
      </c>
      <c r="C741">
        <v>2540746.30610395</v>
      </c>
    </row>
    <row r="742" spans="1:3">
      <c r="A742">
        <v>740</v>
      </c>
      <c r="B742">
        <v>582261.845500733</v>
      </c>
      <c r="C742">
        <v>2540746.33078942</v>
      </c>
    </row>
    <row r="743" spans="1:3">
      <c r="A743">
        <v>741</v>
      </c>
      <c r="B743">
        <v>582261.371500385</v>
      </c>
      <c r="C743">
        <v>2540746.13645397</v>
      </c>
    </row>
    <row r="744" spans="1:3">
      <c r="A744">
        <v>742</v>
      </c>
      <c r="B744">
        <v>582262.853301773</v>
      </c>
      <c r="C744">
        <v>2540746.74120969</v>
      </c>
    </row>
    <row r="745" spans="1:3">
      <c r="A745">
        <v>743</v>
      </c>
      <c r="B745">
        <v>582262.071137342</v>
      </c>
      <c r="C745">
        <v>2540746.41802286</v>
      </c>
    </row>
    <row r="746" spans="1:3">
      <c r="A746">
        <v>744</v>
      </c>
      <c r="B746">
        <v>582261.589994443</v>
      </c>
      <c r="C746">
        <v>2540746.22401528</v>
      </c>
    </row>
    <row r="747" spans="1:3">
      <c r="A747">
        <v>745</v>
      </c>
      <c r="B747">
        <v>582261.710137255</v>
      </c>
      <c r="C747">
        <v>2540746.2721709</v>
      </c>
    </row>
    <row r="748" spans="1:3">
      <c r="A748">
        <v>746</v>
      </c>
      <c r="B748">
        <v>582261.964368432</v>
      </c>
      <c r="C748">
        <v>2540746.3509603</v>
      </c>
    </row>
    <row r="749" spans="1:3">
      <c r="A749">
        <v>747</v>
      </c>
      <c r="B749">
        <v>582262.027119534</v>
      </c>
      <c r="C749">
        <v>2540746.40868661</v>
      </c>
    </row>
    <row r="750" spans="1:3">
      <c r="A750">
        <v>748</v>
      </c>
      <c r="B750">
        <v>582262.197338961</v>
      </c>
      <c r="C750">
        <v>2540746.48006673</v>
      </c>
    </row>
    <row r="751" spans="1:3">
      <c r="A751">
        <v>749</v>
      </c>
      <c r="B751">
        <v>582262.323112956</v>
      </c>
      <c r="C751">
        <v>2540746.54343324</v>
      </c>
    </row>
    <row r="752" spans="1:3">
      <c r="A752">
        <v>750</v>
      </c>
      <c r="B752">
        <v>582262.264233714</v>
      </c>
      <c r="C752">
        <v>2540746.51765876</v>
      </c>
    </row>
    <row r="753" spans="1:3">
      <c r="A753">
        <v>751</v>
      </c>
      <c r="B753">
        <v>582262.361952165</v>
      </c>
      <c r="C753">
        <v>2540746.56376925</v>
      </c>
    </row>
    <row r="754" spans="1:3">
      <c r="A754">
        <v>752</v>
      </c>
      <c r="B754">
        <v>582261.922372289</v>
      </c>
      <c r="C754">
        <v>2540746.36594215</v>
      </c>
    </row>
    <row r="755" spans="1:3">
      <c r="A755">
        <v>753</v>
      </c>
      <c r="B755">
        <v>582262.108250621</v>
      </c>
      <c r="C755">
        <v>2540746.44343051</v>
      </c>
    </row>
    <row r="756" spans="1:3">
      <c r="A756">
        <v>754</v>
      </c>
      <c r="B756">
        <v>582262.223490265</v>
      </c>
      <c r="C756">
        <v>2540746.5071261</v>
      </c>
    </row>
    <row r="757" spans="1:3">
      <c r="A757">
        <v>755</v>
      </c>
      <c r="B757">
        <v>582262.170003114</v>
      </c>
      <c r="C757">
        <v>2540746.47979388</v>
      </c>
    </row>
    <row r="758" spans="1:3">
      <c r="A758">
        <v>756</v>
      </c>
      <c r="B758">
        <v>582261.663840098</v>
      </c>
      <c r="C758">
        <v>2540746.26517504</v>
      </c>
    </row>
    <row r="759" spans="1:3">
      <c r="A759">
        <v>757</v>
      </c>
      <c r="B759">
        <v>582262.027341866</v>
      </c>
      <c r="C759">
        <v>2540746.42098562</v>
      </c>
    </row>
    <row r="760" spans="1:3">
      <c r="A760">
        <v>758</v>
      </c>
      <c r="B760">
        <v>582262.079089164</v>
      </c>
      <c r="C760">
        <v>2540746.42837358</v>
      </c>
    </row>
    <row r="761" spans="1:3">
      <c r="A761">
        <v>759</v>
      </c>
      <c r="B761">
        <v>582262.327341441</v>
      </c>
      <c r="C761">
        <v>2540746.54306023</v>
      </c>
    </row>
    <row r="762" spans="1:3">
      <c r="A762">
        <v>760</v>
      </c>
      <c r="B762">
        <v>582262.78079657</v>
      </c>
      <c r="C762">
        <v>2540746.74461938</v>
      </c>
    </row>
    <row r="763" spans="1:3">
      <c r="A763">
        <v>761</v>
      </c>
      <c r="B763">
        <v>582262.210546633</v>
      </c>
      <c r="C763">
        <v>2540746.49007563</v>
      </c>
    </row>
    <row r="764" spans="1:3">
      <c r="A764">
        <v>762</v>
      </c>
      <c r="B764">
        <v>582262.173179831</v>
      </c>
      <c r="C764">
        <v>2540746.47435449</v>
      </c>
    </row>
    <row r="765" spans="1:3">
      <c r="A765">
        <v>763</v>
      </c>
      <c r="B765">
        <v>582262.158852086</v>
      </c>
      <c r="C765">
        <v>2540746.46885237</v>
      </c>
    </row>
    <row r="766" spans="1:3">
      <c r="A766">
        <v>764</v>
      </c>
      <c r="B766">
        <v>582261.984474764</v>
      </c>
      <c r="C766">
        <v>2540746.4005353</v>
      </c>
    </row>
    <row r="767" spans="1:3">
      <c r="A767">
        <v>765</v>
      </c>
      <c r="B767">
        <v>582262.330814321</v>
      </c>
      <c r="C767">
        <v>2540746.54851867</v>
      </c>
    </row>
    <row r="768" spans="1:3">
      <c r="A768">
        <v>766</v>
      </c>
      <c r="B768">
        <v>582262.040737536</v>
      </c>
      <c r="C768">
        <v>2540746.41851689</v>
      </c>
    </row>
    <row r="769" spans="1:3">
      <c r="A769">
        <v>767</v>
      </c>
      <c r="B769">
        <v>582262.170826337</v>
      </c>
      <c r="C769">
        <v>2540746.47362663</v>
      </c>
    </row>
    <row r="770" spans="1:3">
      <c r="A770">
        <v>768</v>
      </c>
      <c r="B770">
        <v>582262.210065029</v>
      </c>
      <c r="C770">
        <v>2540746.48994665</v>
      </c>
    </row>
    <row r="771" spans="1:3">
      <c r="A771">
        <v>769</v>
      </c>
      <c r="B771">
        <v>582262.5179114</v>
      </c>
      <c r="C771">
        <v>2540746.61130146</v>
      </c>
    </row>
    <row r="772" spans="1:3">
      <c r="A772">
        <v>770</v>
      </c>
      <c r="B772">
        <v>582262.286286943</v>
      </c>
      <c r="C772">
        <v>2540746.52046845</v>
      </c>
    </row>
    <row r="773" spans="1:3">
      <c r="A773">
        <v>771</v>
      </c>
      <c r="B773">
        <v>582261.974719942</v>
      </c>
      <c r="C773">
        <v>2540746.38308228</v>
      </c>
    </row>
    <row r="774" spans="1:3">
      <c r="A774">
        <v>772</v>
      </c>
      <c r="B774">
        <v>582262.018762155</v>
      </c>
      <c r="C774">
        <v>2540746.40900949</v>
      </c>
    </row>
    <row r="775" spans="1:3">
      <c r="A775">
        <v>773</v>
      </c>
      <c r="B775">
        <v>582262.211852567</v>
      </c>
      <c r="C775">
        <v>2540746.49215915</v>
      </c>
    </row>
    <row r="776" spans="1:3">
      <c r="A776">
        <v>774</v>
      </c>
      <c r="B776">
        <v>582262.200812814</v>
      </c>
      <c r="C776">
        <v>2540746.4890582</v>
      </c>
    </row>
    <row r="777" spans="1:3">
      <c r="A777">
        <v>775</v>
      </c>
      <c r="B777">
        <v>582262.153438304</v>
      </c>
      <c r="C777">
        <v>2540746.46815254</v>
      </c>
    </row>
    <row r="778" spans="1:3">
      <c r="A778">
        <v>776</v>
      </c>
      <c r="B778">
        <v>582262.111492366</v>
      </c>
      <c r="C778">
        <v>2540746.44831177</v>
      </c>
    </row>
    <row r="779" spans="1:3">
      <c r="A779">
        <v>777</v>
      </c>
      <c r="B779">
        <v>582262.054289242</v>
      </c>
      <c r="C779">
        <v>2540746.42135351</v>
      </c>
    </row>
    <row r="780" spans="1:3">
      <c r="A780">
        <v>778</v>
      </c>
      <c r="B780">
        <v>582262.073554332</v>
      </c>
      <c r="C780">
        <v>2540746.42791741</v>
      </c>
    </row>
    <row r="781" spans="1:3">
      <c r="A781">
        <v>779</v>
      </c>
      <c r="B781">
        <v>582262.112886243</v>
      </c>
      <c r="C781">
        <v>2540746.44793471</v>
      </c>
    </row>
    <row r="782" spans="1:3">
      <c r="A782">
        <v>780</v>
      </c>
      <c r="B782">
        <v>582261.915943295</v>
      </c>
      <c r="C782">
        <v>2540746.35541189</v>
      </c>
    </row>
    <row r="783" spans="1:3">
      <c r="A783">
        <v>781</v>
      </c>
      <c r="B783">
        <v>582262.012561454</v>
      </c>
      <c r="C783">
        <v>2540746.39476712</v>
      </c>
    </row>
    <row r="784" spans="1:3">
      <c r="A784">
        <v>782</v>
      </c>
      <c r="B784">
        <v>582261.841337133</v>
      </c>
      <c r="C784">
        <v>2540746.32289611</v>
      </c>
    </row>
    <row r="785" spans="1:3">
      <c r="A785">
        <v>783</v>
      </c>
      <c r="B785">
        <v>582261.816337287</v>
      </c>
      <c r="C785">
        <v>2540746.30996411</v>
      </c>
    </row>
    <row r="786" spans="1:3">
      <c r="A786">
        <v>784</v>
      </c>
      <c r="B786">
        <v>582261.968965246</v>
      </c>
      <c r="C786">
        <v>2540746.3820038</v>
      </c>
    </row>
    <row r="787" spans="1:3">
      <c r="A787">
        <v>785</v>
      </c>
      <c r="B787">
        <v>582261.898096875</v>
      </c>
      <c r="C787">
        <v>2540746.3463045</v>
      </c>
    </row>
    <row r="788" spans="1:3">
      <c r="A788">
        <v>786</v>
      </c>
      <c r="B788">
        <v>582262.107148549</v>
      </c>
      <c r="C788">
        <v>2540746.4251647</v>
      </c>
    </row>
    <row r="789" spans="1:3">
      <c r="A789">
        <v>787</v>
      </c>
      <c r="B789">
        <v>582262.070535132</v>
      </c>
      <c r="C789">
        <v>2540746.41029297</v>
      </c>
    </row>
    <row r="790" spans="1:3">
      <c r="A790">
        <v>788</v>
      </c>
      <c r="B790">
        <v>582262.058867023</v>
      </c>
      <c r="C790">
        <v>2540746.40334798</v>
      </c>
    </row>
    <row r="791" spans="1:3">
      <c r="A791">
        <v>789</v>
      </c>
      <c r="B791">
        <v>582261.851272917</v>
      </c>
      <c r="C791">
        <v>2540746.32068239</v>
      </c>
    </row>
    <row r="792" spans="1:3">
      <c r="A792">
        <v>790</v>
      </c>
      <c r="B792">
        <v>582261.649574129</v>
      </c>
      <c r="C792">
        <v>2540746.23838073</v>
      </c>
    </row>
    <row r="793" spans="1:3">
      <c r="A793">
        <v>791</v>
      </c>
      <c r="B793">
        <v>582261.927837122</v>
      </c>
      <c r="C793">
        <v>2540746.35693364</v>
      </c>
    </row>
    <row r="794" spans="1:3">
      <c r="A794">
        <v>792</v>
      </c>
      <c r="B794">
        <v>582261.568306868</v>
      </c>
      <c r="C794">
        <v>2540746.19805405</v>
      </c>
    </row>
    <row r="795" spans="1:3">
      <c r="A795">
        <v>793</v>
      </c>
      <c r="B795">
        <v>582261.99205207</v>
      </c>
      <c r="C795">
        <v>2540746.3803232</v>
      </c>
    </row>
    <row r="796" spans="1:3">
      <c r="A796">
        <v>794</v>
      </c>
      <c r="B796">
        <v>582261.7414309</v>
      </c>
      <c r="C796">
        <v>2540746.27196096</v>
      </c>
    </row>
    <row r="797" spans="1:3">
      <c r="A797">
        <v>795</v>
      </c>
      <c r="B797">
        <v>582261.72359516</v>
      </c>
      <c r="C797">
        <v>2540746.26491097</v>
      </c>
    </row>
    <row r="798" spans="1:3">
      <c r="A798">
        <v>796</v>
      </c>
      <c r="B798">
        <v>582261.658207158</v>
      </c>
      <c r="C798">
        <v>2540746.23320323</v>
      </c>
    </row>
    <row r="799" spans="1:3">
      <c r="A799">
        <v>797</v>
      </c>
      <c r="B799">
        <v>582261.683481863</v>
      </c>
      <c r="C799">
        <v>2540746.2462104</v>
      </c>
    </row>
    <row r="800" spans="1:3">
      <c r="A800">
        <v>798</v>
      </c>
      <c r="B800">
        <v>582261.680165262</v>
      </c>
      <c r="C800">
        <v>2540746.24407679</v>
      </c>
    </row>
    <row r="801" spans="1:3">
      <c r="A801">
        <v>799</v>
      </c>
      <c r="B801">
        <v>582261.707740182</v>
      </c>
      <c r="C801">
        <v>2540746.25638218</v>
      </c>
    </row>
    <row r="802" spans="1:3">
      <c r="A802">
        <v>800</v>
      </c>
      <c r="B802">
        <v>582261.749170418</v>
      </c>
      <c r="C802">
        <v>2540746.27797318</v>
      </c>
    </row>
    <row r="803" spans="1:3">
      <c r="A803">
        <v>801</v>
      </c>
      <c r="B803">
        <v>582261.616650696</v>
      </c>
      <c r="C803">
        <v>2540746.21607269</v>
      </c>
    </row>
    <row r="804" spans="1:3">
      <c r="A804">
        <v>802</v>
      </c>
      <c r="B804">
        <v>582261.770807555</v>
      </c>
      <c r="C804">
        <v>2540746.29004713</v>
      </c>
    </row>
    <row r="805" spans="1:3">
      <c r="A805">
        <v>803</v>
      </c>
      <c r="B805">
        <v>582261.609562874</v>
      </c>
      <c r="C805">
        <v>2540746.21695988</v>
      </c>
    </row>
    <row r="806" spans="1:3">
      <c r="A806">
        <v>804</v>
      </c>
      <c r="B806">
        <v>582261.861808152</v>
      </c>
      <c r="C806">
        <v>2540746.32406356</v>
      </c>
    </row>
    <row r="807" spans="1:3">
      <c r="A807">
        <v>805</v>
      </c>
      <c r="B807">
        <v>582261.727065874</v>
      </c>
      <c r="C807">
        <v>2540746.26589859</v>
      </c>
    </row>
    <row r="808" spans="1:3">
      <c r="A808">
        <v>806</v>
      </c>
      <c r="B808">
        <v>582261.655713447</v>
      </c>
      <c r="C808">
        <v>2540746.22677725</v>
      </c>
    </row>
    <row r="809" spans="1:3">
      <c r="A809">
        <v>807</v>
      </c>
      <c r="B809">
        <v>582261.527666807</v>
      </c>
      <c r="C809">
        <v>2540746.18286549</v>
      </c>
    </row>
    <row r="810" spans="1:3">
      <c r="A810">
        <v>808</v>
      </c>
      <c r="B810">
        <v>582261.893616828</v>
      </c>
      <c r="C810">
        <v>2540746.33477301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1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9991847.98521383</v>
      </c>
      <c r="C2">
        <v>0</v>
      </c>
    </row>
    <row r="3" spans="1:3">
      <c r="A3">
        <v>1</v>
      </c>
      <c r="B3">
        <v>29204943.1604742</v>
      </c>
      <c r="C3">
        <v>481855.582036896</v>
      </c>
    </row>
    <row r="4" spans="1:3">
      <c r="A4">
        <v>2</v>
      </c>
      <c r="B4">
        <v>27492177.2072625</v>
      </c>
      <c r="C4">
        <v>477926.280192116</v>
      </c>
    </row>
    <row r="5" spans="1:3">
      <c r="A5">
        <v>3</v>
      </c>
      <c r="B5">
        <v>26235402.7603317</v>
      </c>
      <c r="C5">
        <v>477034.863394932</v>
      </c>
    </row>
    <row r="6" spans="1:3">
      <c r="A6">
        <v>4</v>
      </c>
      <c r="B6">
        <v>25921521.1626734</v>
      </c>
      <c r="C6">
        <v>479490.12314971</v>
      </c>
    </row>
    <row r="7" spans="1:3">
      <c r="A7">
        <v>5</v>
      </c>
      <c r="B7">
        <v>25358282.3380124</v>
      </c>
      <c r="C7">
        <v>481463.175366456</v>
      </c>
    </row>
    <row r="8" spans="1:3">
      <c r="A8">
        <v>6</v>
      </c>
      <c r="B8">
        <v>25097401.2663129</v>
      </c>
      <c r="C8">
        <v>484201.474215129</v>
      </c>
    </row>
    <row r="9" spans="1:3">
      <c r="A9">
        <v>7</v>
      </c>
      <c r="B9">
        <v>24574026.3629121</v>
      </c>
      <c r="C9">
        <v>486301.897347684</v>
      </c>
    </row>
    <row r="10" spans="1:3">
      <c r="A10">
        <v>8</v>
      </c>
      <c r="B10">
        <v>24334179.2971446</v>
      </c>
      <c r="C10">
        <v>488963.451687743</v>
      </c>
    </row>
    <row r="11" spans="1:3">
      <c r="A11">
        <v>9</v>
      </c>
      <c r="B11">
        <v>23828549.1026161</v>
      </c>
      <c r="C11">
        <v>490959.165322974</v>
      </c>
    </row>
    <row r="12" spans="1:3">
      <c r="A12">
        <v>10</v>
      </c>
      <c r="B12">
        <v>23599149.7421875</v>
      </c>
      <c r="C12">
        <v>493447.404486276</v>
      </c>
    </row>
    <row r="13" spans="1:3">
      <c r="A13">
        <v>11</v>
      </c>
      <c r="B13">
        <v>23102960.2041878</v>
      </c>
      <c r="C13">
        <v>495226.502827315</v>
      </c>
    </row>
    <row r="14" spans="1:3">
      <c r="A14">
        <v>12</v>
      </c>
      <c r="B14">
        <v>22879292.7934157</v>
      </c>
      <c r="C14">
        <v>497448.715694787</v>
      </c>
    </row>
    <row r="15" spans="1:3">
      <c r="A15">
        <v>13</v>
      </c>
      <c r="B15">
        <v>22388502.2268922</v>
      </c>
      <c r="C15">
        <v>498952.987737586</v>
      </c>
    </row>
    <row r="16" spans="1:3">
      <c r="A16">
        <v>14</v>
      </c>
      <c r="B16">
        <v>22168401.5817473</v>
      </c>
      <c r="C16">
        <v>500884.418692492</v>
      </c>
    </row>
    <row r="17" spans="1:3">
      <c r="A17">
        <v>15</v>
      </c>
      <c r="B17">
        <v>21681821.3664645</v>
      </c>
      <c r="C17">
        <v>502093.72366586</v>
      </c>
    </row>
    <row r="18" spans="1:3">
      <c r="A18">
        <v>16</v>
      </c>
      <c r="B18">
        <v>21464028.5947134</v>
      </c>
      <c r="C18">
        <v>503719.588179639</v>
      </c>
    </row>
    <row r="19" spans="1:3">
      <c r="A19">
        <v>17</v>
      </c>
      <c r="B19">
        <v>20980892.9417018</v>
      </c>
      <c r="C19">
        <v>504621.986215798</v>
      </c>
    </row>
    <row r="20" spans="1:3">
      <c r="A20">
        <v>18</v>
      </c>
      <c r="B20">
        <v>20764458.20756</v>
      </c>
      <c r="C20">
        <v>505932.827350647</v>
      </c>
    </row>
    <row r="21" spans="1:3">
      <c r="A21">
        <v>19</v>
      </c>
      <c r="B21">
        <v>20283612.2716207</v>
      </c>
      <c r="C21">
        <v>506520.907056322</v>
      </c>
    </row>
    <row r="22" spans="1:3">
      <c r="A22">
        <v>20</v>
      </c>
      <c r="B22">
        <v>20068393.4041228</v>
      </c>
      <c r="C22">
        <v>507510.344378874</v>
      </c>
    </row>
    <row r="23" spans="1:3">
      <c r="A23">
        <v>21</v>
      </c>
      <c r="B23">
        <v>19590876.9397827</v>
      </c>
      <c r="C23">
        <v>507779.415641515</v>
      </c>
    </row>
    <row r="24" spans="1:3">
      <c r="A24">
        <v>22</v>
      </c>
      <c r="B24">
        <v>18881025.5452219</v>
      </c>
      <c r="C24">
        <v>508981.386418667</v>
      </c>
    </row>
    <row r="25" spans="1:3">
      <c r="A25">
        <v>23</v>
      </c>
      <c r="B25">
        <v>17736772.7991127</v>
      </c>
      <c r="C25">
        <v>519688.70638641</v>
      </c>
    </row>
    <row r="26" spans="1:3">
      <c r="A26">
        <v>24</v>
      </c>
      <c r="B26">
        <v>17182149.7687764</v>
      </c>
      <c r="C26">
        <v>528527.667861743</v>
      </c>
    </row>
    <row r="27" spans="1:3">
      <c r="A27">
        <v>25</v>
      </c>
      <c r="B27">
        <v>16734936.5442175</v>
      </c>
      <c r="C27">
        <v>537811.25874776</v>
      </c>
    </row>
    <row r="28" spans="1:3">
      <c r="A28">
        <v>26</v>
      </c>
      <c r="B28">
        <v>16659731.8213757</v>
      </c>
      <c r="C28">
        <v>538356.771003714</v>
      </c>
    </row>
    <row r="29" spans="1:3">
      <c r="A29">
        <v>27</v>
      </c>
      <c r="B29">
        <v>16658402.0569603</v>
      </c>
      <c r="C29">
        <v>539079.872042991</v>
      </c>
    </row>
    <row r="30" spans="1:3">
      <c r="A30">
        <v>28</v>
      </c>
      <c r="B30">
        <v>16464102.9011343</v>
      </c>
      <c r="C30">
        <v>542391.158851159</v>
      </c>
    </row>
    <row r="31" spans="1:3">
      <c r="A31">
        <v>29</v>
      </c>
      <c r="B31">
        <v>16461194.3003521</v>
      </c>
      <c r="C31">
        <v>543035.757624403</v>
      </c>
    </row>
    <row r="32" spans="1:3">
      <c r="A32">
        <v>30</v>
      </c>
      <c r="B32">
        <v>16275140.6105713</v>
      </c>
      <c r="C32">
        <v>546208.576557139</v>
      </c>
    </row>
    <row r="33" spans="1:3">
      <c r="A33">
        <v>31</v>
      </c>
      <c r="B33">
        <v>16271090.3365317</v>
      </c>
      <c r="C33">
        <v>546777.24813348</v>
      </c>
    </row>
    <row r="34" spans="1:3">
      <c r="A34">
        <v>32</v>
      </c>
      <c r="B34">
        <v>16084701.3820455</v>
      </c>
      <c r="C34">
        <v>550207.292411444</v>
      </c>
    </row>
    <row r="35" spans="1:3">
      <c r="A35">
        <v>33</v>
      </c>
      <c r="B35">
        <v>16079769.0487988</v>
      </c>
      <c r="C35">
        <v>550695.893089466</v>
      </c>
    </row>
    <row r="36" spans="1:3">
      <c r="A36">
        <v>34</v>
      </c>
      <c r="B36">
        <v>15891224.3988731</v>
      </c>
      <c r="C36">
        <v>554562.669560952</v>
      </c>
    </row>
    <row r="37" spans="1:3">
      <c r="A37">
        <v>35</v>
      </c>
      <c r="B37">
        <v>15885562.8803218</v>
      </c>
      <c r="C37">
        <v>554968.897860551</v>
      </c>
    </row>
    <row r="38" spans="1:3">
      <c r="A38">
        <v>36</v>
      </c>
      <c r="B38">
        <v>15694945.7425764</v>
      </c>
      <c r="C38">
        <v>559381.216847597</v>
      </c>
    </row>
    <row r="39" spans="1:3">
      <c r="A39">
        <v>37</v>
      </c>
      <c r="B39">
        <v>15688713.6012956</v>
      </c>
      <c r="C39">
        <v>559701.975097907</v>
      </c>
    </row>
    <row r="40" spans="1:3">
      <c r="A40">
        <v>38</v>
      </c>
      <c r="B40">
        <v>15497347.4881275</v>
      </c>
      <c r="C40">
        <v>564723.742660633</v>
      </c>
    </row>
    <row r="41" spans="1:3">
      <c r="A41">
        <v>39</v>
      </c>
      <c r="B41">
        <v>15490673.2757569</v>
      </c>
      <c r="C41">
        <v>564956.97876211</v>
      </c>
    </row>
    <row r="42" spans="1:3">
      <c r="A42">
        <v>40</v>
      </c>
      <c r="B42">
        <v>15299818.2495933</v>
      </c>
      <c r="C42">
        <v>570639.683001997</v>
      </c>
    </row>
    <row r="43" spans="1:3">
      <c r="A43">
        <v>41</v>
      </c>
      <c r="B43">
        <v>15292777.169093</v>
      </c>
      <c r="C43">
        <v>570786.295851603</v>
      </c>
    </row>
    <row r="44" spans="1:3">
      <c r="A44">
        <v>42</v>
      </c>
      <c r="B44">
        <v>15103348.2511342</v>
      </c>
      <c r="C44">
        <v>577177.610276698</v>
      </c>
    </row>
    <row r="45" spans="1:3">
      <c r="A45">
        <v>43</v>
      </c>
      <c r="B45">
        <v>15116638.4445611</v>
      </c>
      <c r="C45">
        <v>577101.424881322</v>
      </c>
    </row>
    <row r="46" spans="1:3">
      <c r="A46">
        <v>44</v>
      </c>
      <c r="B46">
        <v>14752901.968809</v>
      </c>
      <c r="C46">
        <v>588821.158022496</v>
      </c>
    </row>
    <row r="47" spans="1:3">
      <c r="A47">
        <v>45</v>
      </c>
      <c r="B47">
        <v>14372335.6094285</v>
      </c>
      <c r="C47">
        <v>603314.192809373</v>
      </c>
    </row>
    <row r="48" spans="1:3">
      <c r="A48">
        <v>46</v>
      </c>
      <c r="B48">
        <v>14112273.6615295</v>
      </c>
      <c r="C48">
        <v>615903.814736276</v>
      </c>
    </row>
    <row r="49" spans="1:3">
      <c r="A49">
        <v>47</v>
      </c>
      <c r="B49">
        <v>13895884.844982</v>
      </c>
      <c r="C49">
        <v>628078.157256784</v>
      </c>
    </row>
    <row r="50" spans="1:3">
      <c r="A50">
        <v>48</v>
      </c>
      <c r="B50">
        <v>13719481.3941904</v>
      </c>
      <c r="C50">
        <v>636276.621869977</v>
      </c>
    </row>
    <row r="51" spans="1:3">
      <c r="A51">
        <v>49</v>
      </c>
      <c r="B51">
        <v>13682296.1420521</v>
      </c>
      <c r="C51">
        <v>639478.929993304</v>
      </c>
    </row>
    <row r="52" spans="1:3">
      <c r="A52">
        <v>50</v>
      </c>
      <c r="B52">
        <v>13683697.9203319</v>
      </c>
      <c r="C52">
        <v>640155.533148736</v>
      </c>
    </row>
    <row r="53" spans="1:3">
      <c r="A53">
        <v>51</v>
      </c>
      <c r="B53">
        <v>13592144.2654244</v>
      </c>
      <c r="C53">
        <v>646476.054328889</v>
      </c>
    </row>
    <row r="54" spans="1:3">
      <c r="A54">
        <v>52</v>
      </c>
      <c r="B54">
        <v>13594932.945522</v>
      </c>
      <c r="C54">
        <v>647057.537616112</v>
      </c>
    </row>
    <row r="55" spans="1:3">
      <c r="A55">
        <v>53</v>
      </c>
      <c r="B55">
        <v>13500667.0713395</v>
      </c>
      <c r="C55">
        <v>653411.779951151</v>
      </c>
    </row>
    <row r="56" spans="1:3">
      <c r="A56">
        <v>54</v>
      </c>
      <c r="B56">
        <v>13504062.4749492</v>
      </c>
      <c r="C56">
        <v>653895.941895655</v>
      </c>
    </row>
    <row r="57" spans="1:3">
      <c r="A57">
        <v>55</v>
      </c>
      <c r="B57">
        <v>13405656.1805926</v>
      </c>
      <c r="C57">
        <v>660411.839281786</v>
      </c>
    </row>
    <row r="58" spans="1:3">
      <c r="A58">
        <v>56</v>
      </c>
      <c r="B58">
        <v>13409249.6523664</v>
      </c>
      <c r="C58">
        <v>660790.603408603</v>
      </c>
    </row>
    <row r="59" spans="1:3">
      <c r="A59">
        <v>57</v>
      </c>
      <c r="B59">
        <v>13308043.4809641</v>
      </c>
      <c r="C59">
        <v>667451.016562317</v>
      </c>
    </row>
    <row r="60" spans="1:3">
      <c r="A60">
        <v>58</v>
      </c>
      <c r="B60">
        <v>13311566.133575</v>
      </c>
      <c r="C60">
        <v>667717.713090988</v>
      </c>
    </row>
    <row r="61" spans="1:3">
      <c r="A61">
        <v>59</v>
      </c>
      <c r="B61">
        <v>13209515.7225187</v>
      </c>
      <c r="C61">
        <v>674451.900855798</v>
      </c>
    </row>
    <row r="62" spans="1:3">
      <c r="A62">
        <v>60</v>
      </c>
      <c r="B62">
        <v>13171874.6995439</v>
      </c>
      <c r="C62">
        <v>677526.766711087</v>
      </c>
    </row>
    <row r="63" spans="1:3">
      <c r="A63">
        <v>61</v>
      </c>
      <c r="B63">
        <v>13174872.204762</v>
      </c>
      <c r="C63">
        <v>677571.430887311</v>
      </c>
    </row>
    <row r="64" spans="1:3">
      <c r="A64">
        <v>62</v>
      </c>
      <c r="B64">
        <v>13084465.4054929</v>
      </c>
      <c r="C64">
        <v>683779.057076738</v>
      </c>
    </row>
    <row r="65" spans="1:3">
      <c r="A65">
        <v>63</v>
      </c>
      <c r="B65">
        <v>13086949.8986275</v>
      </c>
      <c r="C65">
        <v>683706.089417754</v>
      </c>
    </row>
    <row r="66" spans="1:3">
      <c r="A66">
        <v>64</v>
      </c>
      <c r="B66">
        <v>12991321.4585063</v>
      </c>
      <c r="C66">
        <v>690292.762038612</v>
      </c>
    </row>
    <row r="67" spans="1:3">
      <c r="A67">
        <v>65</v>
      </c>
      <c r="B67">
        <v>12903321.3176623</v>
      </c>
      <c r="C67">
        <v>696301.980584678</v>
      </c>
    </row>
    <row r="68" spans="1:3">
      <c r="A68">
        <v>66</v>
      </c>
      <c r="B68">
        <v>12846120.3013635</v>
      </c>
      <c r="C68">
        <v>701755.655970039</v>
      </c>
    </row>
    <row r="69" spans="1:3">
      <c r="A69">
        <v>67</v>
      </c>
      <c r="B69">
        <v>12822318.3370032</v>
      </c>
      <c r="C69">
        <v>703877.012772614</v>
      </c>
    </row>
    <row r="70" spans="1:3">
      <c r="A70">
        <v>68</v>
      </c>
      <c r="B70">
        <v>12658990.0303341</v>
      </c>
      <c r="C70">
        <v>719847.65483175</v>
      </c>
    </row>
    <row r="71" spans="1:3">
      <c r="A71">
        <v>69</v>
      </c>
      <c r="B71">
        <v>12543146.7226957</v>
      </c>
      <c r="C71">
        <v>732466.528281878</v>
      </c>
    </row>
    <row r="72" spans="1:3">
      <c r="A72">
        <v>70</v>
      </c>
      <c r="B72">
        <v>12435744.6887461</v>
      </c>
      <c r="C72">
        <v>747001.62997408</v>
      </c>
    </row>
    <row r="73" spans="1:3">
      <c r="A73">
        <v>71</v>
      </c>
      <c r="B73">
        <v>12394548.9566256</v>
      </c>
      <c r="C73">
        <v>752900.17279828</v>
      </c>
    </row>
    <row r="74" spans="1:3">
      <c r="A74">
        <v>72</v>
      </c>
      <c r="B74">
        <v>12400434.4333221</v>
      </c>
      <c r="C74">
        <v>752138.682674002</v>
      </c>
    </row>
    <row r="75" spans="1:3">
      <c r="A75">
        <v>73</v>
      </c>
      <c r="B75">
        <v>12365971.6079261</v>
      </c>
      <c r="C75">
        <v>755585.339535365</v>
      </c>
    </row>
    <row r="76" spans="1:3">
      <c r="A76">
        <v>74</v>
      </c>
      <c r="B76">
        <v>12372655.4548905</v>
      </c>
      <c r="C76">
        <v>754825.774868714</v>
      </c>
    </row>
    <row r="77" spans="1:3">
      <c r="A77">
        <v>75</v>
      </c>
      <c r="B77">
        <v>12302753.9951181</v>
      </c>
      <c r="C77">
        <v>762664.268460605</v>
      </c>
    </row>
    <row r="78" spans="1:3">
      <c r="A78">
        <v>76</v>
      </c>
      <c r="B78">
        <v>12238954.0906842</v>
      </c>
      <c r="C78">
        <v>770303.969916571</v>
      </c>
    </row>
    <row r="79" spans="1:3">
      <c r="A79">
        <v>77</v>
      </c>
      <c r="B79">
        <v>12223727.2194255</v>
      </c>
      <c r="C79">
        <v>772793.978045783</v>
      </c>
    </row>
    <row r="80" spans="1:3">
      <c r="A80">
        <v>78</v>
      </c>
      <c r="B80">
        <v>12230064.7654355</v>
      </c>
      <c r="C80">
        <v>772218.027780461</v>
      </c>
    </row>
    <row r="81" spans="1:3">
      <c r="A81">
        <v>79</v>
      </c>
      <c r="B81">
        <v>12157519.9495447</v>
      </c>
      <c r="C81">
        <v>781380.501817148</v>
      </c>
    </row>
    <row r="82" spans="1:3">
      <c r="A82">
        <v>80</v>
      </c>
      <c r="B82">
        <v>12091395.3348309</v>
      </c>
      <c r="C82">
        <v>790700.046969353</v>
      </c>
    </row>
    <row r="83" spans="1:3">
      <c r="A83">
        <v>81</v>
      </c>
      <c r="B83">
        <v>12074849.7350254</v>
      </c>
      <c r="C83">
        <v>794282.038389898</v>
      </c>
    </row>
    <row r="84" spans="1:3">
      <c r="A84">
        <v>82</v>
      </c>
      <c r="B84">
        <v>12072987.5378209</v>
      </c>
      <c r="C84">
        <v>794534.337229965</v>
      </c>
    </row>
    <row r="85" spans="1:3">
      <c r="A85">
        <v>83</v>
      </c>
      <c r="B85">
        <v>12007682.2375732</v>
      </c>
      <c r="C85">
        <v>804409.185019399</v>
      </c>
    </row>
    <row r="86" spans="1:3">
      <c r="A86">
        <v>84</v>
      </c>
      <c r="B86">
        <v>11993609.767849</v>
      </c>
      <c r="C86">
        <v>807980.941034522</v>
      </c>
    </row>
    <row r="87" spans="1:3">
      <c r="A87">
        <v>85</v>
      </c>
      <c r="B87">
        <v>11998447.6576494</v>
      </c>
      <c r="C87">
        <v>807915.500762979</v>
      </c>
    </row>
    <row r="88" spans="1:3">
      <c r="A88">
        <v>86</v>
      </c>
      <c r="B88">
        <v>11938872.0289635</v>
      </c>
      <c r="C88">
        <v>816493.60225795</v>
      </c>
    </row>
    <row r="89" spans="1:3">
      <c r="A89">
        <v>87</v>
      </c>
      <c r="B89">
        <v>11886003.7512017</v>
      </c>
      <c r="C89">
        <v>826349.239959277</v>
      </c>
    </row>
    <row r="90" spans="1:3">
      <c r="A90">
        <v>88</v>
      </c>
      <c r="B90">
        <v>11840321.9372167</v>
      </c>
      <c r="C90">
        <v>835867.327867418</v>
      </c>
    </row>
    <row r="91" spans="1:3">
      <c r="A91">
        <v>89</v>
      </c>
      <c r="B91">
        <v>11808952.6694384</v>
      </c>
      <c r="C91">
        <v>841985.626494045</v>
      </c>
    </row>
    <row r="92" spans="1:3">
      <c r="A92">
        <v>90</v>
      </c>
      <c r="B92">
        <v>11804308.644994</v>
      </c>
      <c r="C92">
        <v>842806.074033603</v>
      </c>
    </row>
    <row r="93" spans="1:3">
      <c r="A93">
        <v>91</v>
      </c>
      <c r="B93">
        <v>11725678.3672681</v>
      </c>
      <c r="C93">
        <v>858901.503457671</v>
      </c>
    </row>
    <row r="94" spans="1:3">
      <c r="A94">
        <v>92</v>
      </c>
      <c r="B94">
        <v>11663392.5967502</v>
      </c>
      <c r="C94">
        <v>870522.542868625</v>
      </c>
    </row>
    <row r="95" spans="1:3">
      <c r="A95">
        <v>93</v>
      </c>
      <c r="B95">
        <v>11638454.7042356</v>
      </c>
      <c r="C95">
        <v>876101.008016014</v>
      </c>
    </row>
    <row r="96" spans="1:3">
      <c r="A96">
        <v>94</v>
      </c>
      <c r="B96">
        <v>11630797.307367</v>
      </c>
      <c r="C96">
        <v>877922.820586048</v>
      </c>
    </row>
    <row r="97" spans="1:3">
      <c r="A97">
        <v>95</v>
      </c>
      <c r="B97">
        <v>11631970.4448218</v>
      </c>
      <c r="C97">
        <v>878037.564031574</v>
      </c>
    </row>
    <row r="98" spans="1:3">
      <c r="A98">
        <v>96</v>
      </c>
      <c r="B98">
        <v>11608666.8199053</v>
      </c>
      <c r="C98">
        <v>883717.301768754</v>
      </c>
    </row>
    <row r="99" spans="1:3">
      <c r="A99">
        <v>97</v>
      </c>
      <c r="B99">
        <v>11608386.8818965</v>
      </c>
      <c r="C99">
        <v>883914.231502384</v>
      </c>
    </row>
    <row r="100" spans="1:3">
      <c r="A100">
        <v>98</v>
      </c>
      <c r="B100">
        <v>11554614.6387726</v>
      </c>
      <c r="C100">
        <v>897852.47490488</v>
      </c>
    </row>
    <row r="101" spans="1:3">
      <c r="A101">
        <v>99</v>
      </c>
      <c r="B101">
        <v>11524746.7695043</v>
      </c>
      <c r="C101">
        <v>906917.556499919</v>
      </c>
    </row>
    <row r="102" spans="1:3">
      <c r="A102">
        <v>100</v>
      </c>
      <c r="B102">
        <v>11515796.9982694</v>
      </c>
      <c r="C102">
        <v>909476.803628663</v>
      </c>
    </row>
    <row r="103" spans="1:3">
      <c r="A103">
        <v>101</v>
      </c>
      <c r="B103">
        <v>11515320.9123411</v>
      </c>
      <c r="C103">
        <v>909725.927019153</v>
      </c>
    </row>
    <row r="104" spans="1:3">
      <c r="A104">
        <v>102</v>
      </c>
      <c r="B104">
        <v>11470608.3842585</v>
      </c>
      <c r="C104">
        <v>922277.355752111</v>
      </c>
    </row>
    <row r="105" spans="1:3">
      <c r="A105">
        <v>103</v>
      </c>
      <c r="B105">
        <v>11432711.3316644</v>
      </c>
      <c r="C105">
        <v>932524.707441672</v>
      </c>
    </row>
    <row r="106" spans="1:3">
      <c r="A106">
        <v>104</v>
      </c>
      <c r="B106">
        <v>11410523.5815898</v>
      </c>
      <c r="C106">
        <v>939089.753974446</v>
      </c>
    </row>
    <row r="107" spans="1:3">
      <c r="A107">
        <v>105</v>
      </c>
      <c r="B107">
        <v>11372834.5338268</v>
      </c>
      <c r="C107">
        <v>950700.935415807</v>
      </c>
    </row>
    <row r="108" spans="1:3">
      <c r="A108">
        <v>106</v>
      </c>
      <c r="B108">
        <v>11359575.425746</v>
      </c>
      <c r="C108">
        <v>955441.036207502</v>
      </c>
    </row>
    <row r="109" spans="1:3">
      <c r="A109">
        <v>107</v>
      </c>
      <c r="B109">
        <v>11360448.5161455</v>
      </c>
      <c r="C109">
        <v>954478.878906415</v>
      </c>
    </row>
    <row r="110" spans="1:3">
      <c r="A110">
        <v>108</v>
      </c>
      <c r="B110">
        <v>11348542.4018947</v>
      </c>
      <c r="C110">
        <v>958765.866424897</v>
      </c>
    </row>
    <row r="111" spans="1:3">
      <c r="A111">
        <v>109</v>
      </c>
      <c r="B111">
        <v>11348269.0932025</v>
      </c>
      <c r="C111">
        <v>959424.822251941</v>
      </c>
    </row>
    <row r="112" spans="1:3">
      <c r="A112">
        <v>110</v>
      </c>
      <c r="B112">
        <v>11307548.6569248</v>
      </c>
      <c r="C112">
        <v>972290.541840314</v>
      </c>
    </row>
    <row r="113" spans="1:3">
      <c r="A113">
        <v>111</v>
      </c>
      <c r="B113">
        <v>11281215.3474115</v>
      </c>
      <c r="C113">
        <v>979909.258570892</v>
      </c>
    </row>
    <row r="114" spans="1:3">
      <c r="A114">
        <v>112</v>
      </c>
      <c r="B114">
        <v>11262985.4006282</v>
      </c>
      <c r="C114">
        <v>985751.127722022</v>
      </c>
    </row>
    <row r="115" spans="1:3">
      <c r="A115">
        <v>113</v>
      </c>
      <c r="B115">
        <v>11261403.7682626</v>
      </c>
      <c r="C115">
        <v>985150.741101308</v>
      </c>
    </row>
    <row r="116" spans="1:3">
      <c r="A116">
        <v>114</v>
      </c>
      <c r="B116">
        <v>11219441.2824779</v>
      </c>
      <c r="C116">
        <v>1001963.88941929</v>
      </c>
    </row>
    <row r="117" spans="1:3">
      <c r="A117">
        <v>115</v>
      </c>
      <c r="B117">
        <v>11199445.7705391</v>
      </c>
      <c r="C117">
        <v>1010324.6543754</v>
      </c>
    </row>
    <row r="118" spans="1:3">
      <c r="A118">
        <v>116</v>
      </c>
      <c r="B118">
        <v>11183345.2872044</v>
      </c>
      <c r="C118">
        <v>1017223.62693951</v>
      </c>
    </row>
    <row r="119" spans="1:3">
      <c r="A119">
        <v>117</v>
      </c>
      <c r="B119">
        <v>11179379.5247115</v>
      </c>
      <c r="C119">
        <v>1019280.45458818</v>
      </c>
    </row>
    <row r="120" spans="1:3">
      <c r="A120">
        <v>118</v>
      </c>
      <c r="B120">
        <v>11179307.5952254</v>
      </c>
      <c r="C120">
        <v>1019695.55962783</v>
      </c>
    </row>
    <row r="121" spans="1:3">
      <c r="A121">
        <v>119</v>
      </c>
      <c r="B121">
        <v>11165272.6125113</v>
      </c>
      <c r="C121">
        <v>1025235.16775646</v>
      </c>
    </row>
    <row r="122" spans="1:3">
      <c r="A122">
        <v>120</v>
      </c>
      <c r="B122">
        <v>11164523.9086392</v>
      </c>
      <c r="C122">
        <v>1025848.66904067</v>
      </c>
    </row>
    <row r="123" spans="1:3">
      <c r="A123">
        <v>121</v>
      </c>
      <c r="B123">
        <v>11132722.2682987</v>
      </c>
      <c r="C123">
        <v>1038791.66872153</v>
      </c>
    </row>
    <row r="124" spans="1:3">
      <c r="A124">
        <v>122</v>
      </c>
      <c r="B124">
        <v>11115742.7086944</v>
      </c>
      <c r="C124">
        <v>1046890.24524094</v>
      </c>
    </row>
    <row r="125" spans="1:3">
      <c r="A125">
        <v>123</v>
      </c>
      <c r="B125">
        <v>11109283.3853239</v>
      </c>
      <c r="C125">
        <v>1049588.8754504</v>
      </c>
    </row>
    <row r="126" spans="1:3">
      <c r="A126">
        <v>124</v>
      </c>
      <c r="B126">
        <v>11109218.6291459</v>
      </c>
      <c r="C126">
        <v>1049370.76265445</v>
      </c>
    </row>
    <row r="127" spans="1:3">
      <c r="A127">
        <v>125</v>
      </c>
      <c r="B127">
        <v>11078483.9865362</v>
      </c>
      <c r="C127">
        <v>1063929.27493031</v>
      </c>
    </row>
    <row r="128" spans="1:3">
      <c r="A128">
        <v>126</v>
      </c>
      <c r="B128">
        <v>11060992.8574363</v>
      </c>
      <c r="C128">
        <v>1073107.22024464</v>
      </c>
    </row>
    <row r="129" spans="1:3">
      <c r="A129">
        <v>127</v>
      </c>
      <c r="B129">
        <v>11047297.1989147</v>
      </c>
      <c r="C129">
        <v>1080652.00461691</v>
      </c>
    </row>
    <row r="130" spans="1:3">
      <c r="A130">
        <v>128</v>
      </c>
      <c r="B130">
        <v>11027106.8571995</v>
      </c>
      <c r="C130">
        <v>1091478.12981499</v>
      </c>
    </row>
    <row r="131" spans="1:3">
      <c r="A131">
        <v>129</v>
      </c>
      <c r="B131">
        <v>11012242.552743</v>
      </c>
      <c r="C131">
        <v>1101660.82520489</v>
      </c>
    </row>
    <row r="132" spans="1:3">
      <c r="A132">
        <v>130</v>
      </c>
      <c r="B132">
        <v>10999675.7069815</v>
      </c>
      <c r="C132">
        <v>1109500.4384694</v>
      </c>
    </row>
    <row r="133" spans="1:3">
      <c r="A133">
        <v>131</v>
      </c>
      <c r="B133">
        <v>10993977.3132272</v>
      </c>
      <c r="C133">
        <v>1114789.45178571</v>
      </c>
    </row>
    <row r="134" spans="1:3">
      <c r="A134">
        <v>132</v>
      </c>
      <c r="B134">
        <v>10993287.1580166</v>
      </c>
      <c r="C134">
        <v>1114236.60895714</v>
      </c>
    </row>
    <row r="135" spans="1:3">
      <c r="A135">
        <v>133</v>
      </c>
      <c r="B135">
        <v>10972826.9562718</v>
      </c>
      <c r="C135">
        <v>1127142.80860787</v>
      </c>
    </row>
    <row r="136" spans="1:3">
      <c r="A136">
        <v>134</v>
      </c>
      <c r="B136">
        <v>10963837.8615355</v>
      </c>
      <c r="C136">
        <v>1133573.15515692</v>
      </c>
    </row>
    <row r="137" spans="1:3">
      <c r="A137">
        <v>135</v>
      </c>
      <c r="B137">
        <v>10963702.2606068</v>
      </c>
      <c r="C137">
        <v>1132345.40422562</v>
      </c>
    </row>
    <row r="138" spans="1:3">
      <c r="A138">
        <v>136</v>
      </c>
      <c r="B138">
        <v>10940443.95076</v>
      </c>
      <c r="C138">
        <v>1146357.650591</v>
      </c>
    </row>
    <row r="139" spans="1:3">
      <c r="A139">
        <v>137</v>
      </c>
      <c r="B139">
        <v>10928924.0193826</v>
      </c>
      <c r="C139">
        <v>1155849.13304809</v>
      </c>
    </row>
    <row r="140" spans="1:3">
      <c r="A140">
        <v>138</v>
      </c>
      <c r="B140">
        <v>10918012.825376</v>
      </c>
      <c r="C140">
        <v>1163589.92700758</v>
      </c>
    </row>
    <row r="141" spans="1:3">
      <c r="A141">
        <v>139</v>
      </c>
      <c r="B141">
        <v>10909115.653533</v>
      </c>
      <c r="C141">
        <v>1169779.43350266</v>
      </c>
    </row>
    <row r="142" spans="1:3">
      <c r="A142">
        <v>140</v>
      </c>
      <c r="B142">
        <v>10906437.7413861</v>
      </c>
      <c r="C142">
        <v>1173270.13218695</v>
      </c>
    </row>
    <row r="143" spans="1:3">
      <c r="A143">
        <v>141</v>
      </c>
      <c r="B143">
        <v>10906289.1193947</v>
      </c>
      <c r="C143">
        <v>1173088.96454357</v>
      </c>
    </row>
    <row r="144" spans="1:3">
      <c r="A144">
        <v>142</v>
      </c>
      <c r="B144">
        <v>10898994.6393405</v>
      </c>
      <c r="C144">
        <v>1178235.12802441</v>
      </c>
    </row>
    <row r="145" spans="1:3">
      <c r="A145">
        <v>143</v>
      </c>
      <c r="B145">
        <v>10898985.9669073</v>
      </c>
      <c r="C145">
        <v>1178525.36467472</v>
      </c>
    </row>
    <row r="146" spans="1:3">
      <c r="A146">
        <v>144</v>
      </c>
      <c r="B146">
        <v>10882412.3196665</v>
      </c>
      <c r="C146">
        <v>1191917.62773963</v>
      </c>
    </row>
    <row r="147" spans="1:3">
      <c r="A147">
        <v>145</v>
      </c>
      <c r="B147">
        <v>10870328.2551017</v>
      </c>
      <c r="C147">
        <v>1202299.78618959</v>
      </c>
    </row>
    <row r="148" spans="1:3">
      <c r="A148">
        <v>146</v>
      </c>
      <c r="B148">
        <v>10859337.0119146</v>
      </c>
      <c r="C148">
        <v>1212443.79027216</v>
      </c>
    </row>
    <row r="149" spans="1:3">
      <c r="A149">
        <v>147</v>
      </c>
      <c r="B149">
        <v>10845792.0118845</v>
      </c>
      <c r="C149">
        <v>1224770.04328362</v>
      </c>
    </row>
    <row r="150" spans="1:3">
      <c r="A150">
        <v>148</v>
      </c>
      <c r="B150">
        <v>10836642.8706929</v>
      </c>
      <c r="C150">
        <v>1233613.24251555</v>
      </c>
    </row>
    <row r="151" spans="1:3">
      <c r="A151">
        <v>149</v>
      </c>
      <c r="B151">
        <v>10828867.1078456</v>
      </c>
      <c r="C151">
        <v>1240349.70975602</v>
      </c>
    </row>
    <row r="152" spans="1:3">
      <c r="A152">
        <v>150</v>
      </c>
      <c r="B152">
        <v>10817691.2783214</v>
      </c>
      <c r="C152">
        <v>1251268.74573363</v>
      </c>
    </row>
    <row r="153" spans="1:3">
      <c r="A153">
        <v>151</v>
      </c>
      <c r="B153">
        <v>10809808.7173486</v>
      </c>
      <c r="C153">
        <v>1257684.05494634</v>
      </c>
    </row>
    <row r="154" spans="1:3">
      <c r="A154">
        <v>152</v>
      </c>
      <c r="B154">
        <v>10803581.4700418</v>
      </c>
      <c r="C154">
        <v>1264138.30864412</v>
      </c>
    </row>
    <row r="155" spans="1:3">
      <c r="A155">
        <v>153</v>
      </c>
      <c r="B155">
        <v>10800564.3509426</v>
      </c>
      <c r="C155">
        <v>1265333.58085743</v>
      </c>
    </row>
    <row r="156" spans="1:3">
      <c r="A156">
        <v>154</v>
      </c>
      <c r="B156">
        <v>10800652.0456602</v>
      </c>
      <c r="C156">
        <v>1264346.25327586</v>
      </c>
    </row>
    <row r="157" spans="1:3">
      <c r="A157">
        <v>155</v>
      </c>
      <c r="B157">
        <v>10790177.2482532</v>
      </c>
      <c r="C157">
        <v>1276354.06284096</v>
      </c>
    </row>
    <row r="158" spans="1:3">
      <c r="A158">
        <v>156</v>
      </c>
      <c r="B158">
        <v>10785731.5413901</v>
      </c>
      <c r="C158">
        <v>1280510.26558045</v>
      </c>
    </row>
    <row r="159" spans="1:3">
      <c r="A159">
        <v>157</v>
      </c>
      <c r="B159">
        <v>10785640.9304919</v>
      </c>
      <c r="C159">
        <v>1279210.40345545</v>
      </c>
    </row>
    <row r="160" spans="1:3">
      <c r="A160">
        <v>158</v>
      </c>
      <c r="B160">
        <v>10773879.173601</v>
      </c>
      <c r="C160">
        <v>1295362.77232705</v>
      </c>
    </row>
    <row r="161" spans="1:3">
      <c r="A161">
        <v>159</v>
      </c>
      <c r="B161">
        <v>10767921.989528</v>
      </c>
      <c r="C161">
        <v>1301688.10940747</v>
      </c>
    </row>
    <row r="162" spans="1:3">
      <c r="A162">
        <v>160</v>
      </c>
      <c r="B162">
        <v>10762154.9558665</v>
      </c>
      <c r="C162">
        <v>1309268.95675295</v>
      </c>
    </row>
    <row r="163" spans="1:3">
      <c r="A163">
        <v>161</v>
      </c>
      <c r="B163">
        <v>10757712.574654</v>
      </c>
      <c r="C163">
        <v>1315826.0698022</v>
      </c>
    </row>
    <row r="164" spans="1:3">
      <c r="A164">
        <v>162</v>
      </c>
      <c r="B164">
        <v>10757924.6133744</v>
      </c>
      <c r="C164">
        <v>1315457.41009791</v>
      </c>
    </row>
    <row r="165" spans="1:3">
      <c r="A165">
        <v>163</v>
      </c>
      <c r="B165">
        <v>10756449.4131988</v>
      </c>
      <c r="C165">
        <v>1316276.49666334</v>
      </c>
    </row>
    <row r="166" spans="1:3">
      <c r="A166">
        <v>164</v>
      </c>
      <c r="B166">
        <v>10756600.4145453</v>
      </c>
      <c r="C166">
        <v>1316560.60411373</v>
      </c>
    </row>
    <row r="167" spans="1:3">
      <c r="A167">
        <v>165</v>
      </c>
      <c r="B167">
        <v>10752907.6540321</v>
      </c>
      <c r="C167">
        <v>1321663.31359882</v>
      </c>
    </row>
    <row r="168" spans="1:3">
      <c r="A168">
        <v>166</v>
      </c>
      <c r="B168">
        <v>10752682.1083758</v>
      </c>
      <c r="C168">
        <v>1321977.15462909</v>
      </c>
    </row>
    <row r="169" spans="1:3">
      <c r="A169">
        <v>167</v>
      </c>
      <c r="B169">
        <v>10743333.49398</v>
      </c>
      <c r="C169">
        <v>1335331.63325708</v>
      </c>
    </row>
    <row r="170" spans="1:3">
      <c r="A170">
        <v>168</v>
      </c>
      <c r="B170">
        <v>10737331.49354</v>
      </c>
      <c r="C170">
        <v>1344295.54515965</v>
      </c>
    </row>
    <row r="171" spans="1:3">
      <c r="A171">
        <v>169</v>
      </c>
      <c r="B171">
        <v>10729714.214853</v>
      </c>
      <c r="C171">
        <v>1356364.15397109</v>
      </c>
    </row>
    <row r="172" spans="1:3">
      <c r="A172">
        <v>170</v>
      </c>
      <c r="B172">
        <v>10724224.3355841</v>
      </c>
      <c r="C172">
        <v>1365201.46591333</v>
      </c>
    </row>
    <row r="173" spans="1:3">
      <c r="A173">
        <v>171</v>
      </c>
      <c r="B173">
        <v>10720011.7779555</v>
      </c>
      <c r="C173">
        <v>1373914.70852228</v>
      </c>
    </row>
    <row r="174" spans="1:3">
      <c r="A174">
        <v>172</v>
      </c>
      <c r="B174">
        <v>10714115.4808803</v>
      </c>
      <c r="C174">
        <v>1385530.20704639</v>
      </c>
    </row>
    <row r="175" spans="1:3">
      <c r="A175">
        <v>173</v>
      </c>
      <c r="B175">
        <v>10710166.5205605</v>
      </c>
      <c r="C175">
        <v>1395532.86972137</v>
      </c>
    </row>
    <row r="176" spans="1:3">
      <c r="A176">
        <v>174</v>
      </c>
      <c r="B176">
        <v>10707041.038825</v>
      </c>
      <c r="C176">
        <v>1402245.69012892</v>
      </c>
    </row>
    <row r="177" spans="1:3">
      <c r="A177">
        <v>175</v>
      </c>
      <c r="B177">
        <v>10705800.3124095</v>
      </c>
      <c r="C177">
        <v>1407457.90307733</v>
      </c>
    </row>
    <row r="178" spans="1:3">
      <c r="A178">
        <v>176</v>
      </c>
      <c r="B178">
        <v>10706157.3200451</v>
      </c>
      <c r="C178">
        <v>1408350.87280792</v>
      </c>
    </row>
    <row r="179" spans="1:3">
      <c r="A179">
        <v>177</v>
      </c>
      <c r="B179">
        <v>10701176.4760691</v>
      </c>
      <c r="C179">
        <v>1419052.63429714</v>
      </c>
    </row>
    <row r="180" spans="1:3">
      <c r="A180">
        <v>178</v>
      </c>
      <c r="B180">
        <v>10699466.990231</v>
      </c>
      <c r="C180">
        <v>1424513.21009635</v>
      </c>
    </row>
    <row r="181" spans="1:3">
      <c r="A181">
        <v>179</v>
      </c>
      <c r="B181">
        <v>10699232.8649465</v>
      </c>
      <c r="C181">
        <v>1423095.92144036</v>
      </c>
    </row>
    <row r="182" spans="1:3">
      <c r="A182">
        <v>180</v>
      </c>
      <c r="B182">
        <v>10693511.8087159</v>
      </c>
      <c r="C182">
        <v>1434267.85111733</v>
      </c>
    </row>
    <row r="183" spans="1:3">
      <c r="A183">
        <v>181</v>
      </c>
      <c r="B183">
        <v>10690682.5633776</v>
      </c>
      <c r="C183">
        <v>1442390.55898243</v>
      </c>
    </row>
    <row r="184" spans="1:3">
      <c r="A184">
        <v>182</v>
      </c>
      <c r="B184">
        <v>10688198.5739967</v>
      </c>
      <c r="C184">
        <v>1449066.52032676</v>
      </c>
    </row>
    <row r="185" spans="1:3">
      <c r="A185">
        <v>183</v>
      </c>
      <c r="B185">
        <v>10686282.5767091</v>
      </c>
      <c r="C185">
        <v>1453570.48445274</v>
      </c>
    </row>
    <row r="186" spans="1:3">
      <c r="A186">
        <v>184</v>
      </c>
      <c r="B186">
        <v>10686514.7224485</v>
      </c>
      <c r="C186">
        <v>1453603.48230042</v>
      </c>
    </row>
    <row r="187" spans="1:3">
      <c r="A187">
        <v>185</v>
      </c>
      <c r="B187">
        <v>10685752.1022122</v>
      </c>
      <c r="C187">
        <v>1454762.88804469</v>
      </c>
    </row>
    <row r="188" spans="1:3">
      <c r="A188">
        <v>186</v>
      </c>
      <c r="B188">
        <v>10685896.4720484</v>
      </c>
      <c r="C188">
        <v>1454434.9889514</v>
      </c>
    </row>
    <row r="189" spans="1:3">
      <c r="A189">
        <v>187</v>
      </c>
      <c r="B189">
        <v>10685248.6885862</v>
      </c>
      <c r="C189">
        <v>1457690.99621359</v>
      </c>
    </row>
    <row r="190" spans="1:3">
      <c r="A190">
        <v>188</v>
      </c>
      <c r="B190">
        <v>10685184.1000172</v>
      </c>
      <c r="C190">
        <v>1457551.77860279</v>
      </c>
    </row>
    <row r="191" spans="1:3">
      <c r="A191">
        <v>189</v>
      </c>
      <c r="B191">
        <v>10680979.9300505</v>
      </c>
      <c r="C191">
        <v>1470249.34525437</v>
      </c>
    </row>
    <row r="192" spans="1:3">
      <c r="A192">
        <v>190</v>
      </c>
      <c r="B192">
        <v>10678357.6348376</v>
      </c>
      <c r="C192">
        <v>1478972.0570756</v>
      </c>
    </row>
    <row r="193" spans="1:3">
      <c r="A193">
        <v>191</v>
      </c>
      <c r="B193">
        <v>10675018.7118593</v>
      </c>
      <c r="C193">
        <v>1491220.09422203</v>
      </c>
    </row>
    <row r="194" spans="1:3">
      <c r="A194">
        <v>192</v>
      </c>
      <c r="B194">
        <v>10672787.7971898</v>
      </c>
      <c r="C194">
        <v>1500931.36656872</v>
      </c>
    </row>
    <row r="195" spans="1:3">
      <c r="A195">
        <v>193</v>
      </c>
      <c r="B195">
        <v>10670878.1640863</v>
      </c>
      <c r="C195">
        <v>1506802.7825778</v>
      </c>
    </row>
    <row r="196" spans="1:3">
      <c r="A196">
        <v>194</v>
      </c>
      <c r="B196">
        <v>10668265.7807538</v>
      </c>
      <c r="C196">
        <v>1516867.71479305</v>
      </c>
    </row>
    <row r="197" spans="1:3">
      <c r="A197">
        <v>195</v>
      </c>
      <c r="B197">
        <v>10666383.6217137</v>
      </c>
      <c r="C197">
        <v>1522028.77633804</v>
      </c>
    </row>
    <row r="198" spans="1:3">
      <c r="A198">
        <v>196</v>
      </c>
      <c r="B198">
        <v>10665117.2180745</v>
      </c>
      <c r="C198">
        <v>1527614.86721682</v>
      </c>
    </row>
    <row r="199" spans="1:3">
      <c r="A199">
        <v>197</v>
      </c>
      <c r="B199">
        <v>10664940.2650879</v>
      </c>
      <c r="C199">
        <v>1525545.30742348</v>
      </c>
    </row>
    <row r="200" spans="1:3">
      <c r="A200">
        <v>198</v>
      </c>
      <c r="B200">
        <v>10664264.5688788</v>
      </c>
      <c r="C200">
        <v>1527472.87810319</v>
      </c>
    </row>
    <row r="201" spans="1:3">
      <c r="A201">
        <v>199</v>
      </c>
      <c r="B201">
        <v>10664407.7216486</v>
      </c>
      <c r="C201">
        <v>1528046.71596273</v>
      </c>
    </row>
    <row r="202" spans="1:3">
      <c r="A202">
        <v>200</v>
      </c>
      <c r="B202">
        <v>10662201.5531323</v>
      </c>
      <c r="C202">
        <v>1534508.98513257</v>
      </c>
    </row>
    <row r="203" spans="1:3">
      <c r="A203">
        <v>201</v>
      </c>
      <c r="B203">
        <v>10660800.4440097</v>
      </c>
      <c r="C203">
        <v>1540031.98721608</v>
      </c>
    </row>
    <row r="204" spans="1:3">
      <c r="A204">
        <v>202</v>
      </c>
      <c r="B204">
        <v>10659084.3308942</v>
      </c>
      <c r="C204">
        <v>1555168.32171878</v>
      </c>
    </row>
    <row r="205" spans="1:3">
      <c r="A205">
        <v>203</v>
      </c>
      <c r="B205">
        <v>10658054.0002806</v>
      </c>
      <c r="C205">
        <v>1559722.33960643</v>
      </c>
    </row>
    <row r="206" spans="1:3">
      <c r="A206">
        <v>204</v>
      </c>
      <c r="B206">
        <v>10658035.7933897</v>
      </c>
      <c r="C206">
        <v>1559453.10784531</v>
      </c>
    </row>
    <row r="207" spans="1:3">
      <c r="A207">
        <v>205</v>
      </c>
      <c r="B207">
        <v>10657013.962486</v>
      </c>
      <c r="C207">
        <v>1565644.38863549</v>
      </c>
    </row>
    <row r="208" spans="1:3">
      <c r="A208">
        <v>206</v>
      </c>
      <c r="B208">
        <v>10656539.8900132</v>
      </c>
      <c r="C208">
        <v>1569665.20771897</v>
      </c>
    </row>
    <row r="209" spans="1:3">
      <c r="A209">
        <v>207</v>
      </c>
      <c r="B209">
        <v>10656712.9396583</v>
      </c>
      <c r="C209">
        <v>1569031.26871119</v>
      </c>
    </row>
    <row r="210" spans="1:3">
      <c r="A210">
        <v>208</v>
      </c>
      <c r="B210">
        <v>10655965.9597883</v>
      </c>
      <c r="C210">
        <v>1576239.55450794</v>
      </c>
    </row>
    <row r="211" spans="1:3">
      <c r="A211">
        <v>209</v>
      </c>
      <c r="B211">
        <v>10656101.4062311</v>
      </c>
      <c r="C211">
        <v>1576053.86318588</v>
      </c>
    </row>
    <row r="212" spans="1:3">
      <c r="A212">
        <v>210</v>
      </c>
      <c r="B212">
        <v>10655788.1763517</v>
      </c>
      <c r="C212">
        <v>1579433.21803978</v>
      </c>
    </row>
    <row r="213" spans="1:3">
      <c r="A213">
        <v>211</v>
      </c>
      <c r="B213">
        <v>10655870.4725676</v>
      </c>
      <c r="C213">
        <v>1579294.03182794</v>
      </c>
    </row>
    <row r="214" spans="1:3">
      <c r="A214">
        <v>212</v>
      </c>
      <c r="B214">
        <v>10654660.586922</v>
      </c>
      <c r="C214">
        <v>1584953.44075899</v>
      </c>
    </row>
    <row r="215" spans="1:3">
      <c r="A215">
        <v>213</v>
      </c>
      <c r="B215">
        <v>10653921.1660946</v>
      </c>
      <c r="C215">
        <v>1589978.27247371</v>
      </c>
    </row>
    <row r="216" spans="1:3">
      <c r="A216">
        <v>214</v>
      </c>
      <c r="B216">
        <v>10653832.0702363</v>
      </c>
      <c r="C216">
        <v>1589164.74372042</v>
      </c>
    </row>
    <row r="217" spans="1:3">
      <c r="A217">
        <v>215</v>
      </c>
      <c r="B217">
        <v>10652562.6329869</v>
      </c>
      <c r="C217">
        <v>1596778.59010364</v>
      </c>
    </row>
    <row r="218" spans="1:3">
      <c r="A218">
        <v>216</v>
      </c>
      <c r="B218">
        <v>10651827.552294</v>
      </c>
      <c r="C218">
        <v>1604468.35160946</v>
      </c>
    </row>
    <row r="219" spans="1:3">
      <c r="A219">
        <v>217</v>
      </c>
      <c r="B219">
        <v>10651468.1902269</v>
      </c>
      <c r="C219">
        <v>1613095.62953241</v>
      </c>
    </row>
    <row r="220" spans="1:3">
      <c r="A220">
        <v>218</v>
      </c>
      <c r="B220">
        <v>10651307.9280513</v>
      </c>
      <c r="C220">
        <v>1610355.73640161</v>
      </c>
    </row>
    <row r="221" spans="1:3">
      <c r="A221">
        <v>219</v>
      </c>
      <c r="B221">
        <v>10651065.6183691</v>
      </c>
      <c r="C221">
        <v>1615492.39660999</v>
      </c>
    </row>
    <row r="222" spans="1:3">
      <c r="A222">
        <v>220</v>
      </c>
      <c r="B222">
        <v>10651066.3769018</v>
      </c>
      <c r="C222">
        <v>1614589.23942246</v>
      </c>
    </row>
    <row r="223" spans="1:3">
      <c r="A223">
        <v>221</v>
      </c>
      <c r="B223">
        <v>10650967.8531986</v>
      </c>
      <c r="C223">
        <v>1619411.69781872</v>
      </c>
    </row>
    <row r="224" spans="1:3">
      <c r="A224">
        <v>222</v>
      </c>
      <c r="B224">
        <v>10650955.7982172</v>
      </c>
      <c r="C224">
        <v>1619758.38842189</v>
      </c>
    </row>
    <row r="225" spans="1:3">
      <c r="A225">
        <v>223</v>
      </c>
      <c r="B225">
        <v>10650670.5066279</v>
      </c>
      <c r="C225">
        <v>1630228.30036179</v>
      </c>
    </row>
    <row r="226" spans="1:3">
      <c r="A226">
        <v>224</v>
      </c>
      <c r="B226">
        <v>10650197.7946515</v>
      </c>
      <c r="C226">
        <v>1628300.57522936</v>
      </c>
    </row>
    <row r="227" spans="1:3">
      <c r="A227">
        <v>225</v>
      </c>
      <c r="B227">
        <v>10649997.6437751</v>
      </c>
      <c r="C227">
        <v>1631756.74368773</v>
      </c>
    </row>
    <row r="228" spans="1:3">
      <c r="A228">
        <v>226</v>
      </c>
      <c r="B228">
        <v>10650111.0283163</v>
      </c>
      <c r="C228">
        <v>1631378.52407801</v>
      </c>
    </row>
    <row r="229" spans="1:3">
      <c r="A229">
        <v>227</v>
      </c>
      <c r="B229">
        <v>10649804.9140145</v>
      </c>
      <c r="C229">
        <v>1633849.93594422</v>
      </c>
    </row>
    <row r="230" spans="1:3">
      <c r="A230">
        <v>228</v>
      </c>
      <c r="B230">
        <v>10649988.9710233</v>
      </c>
      <c r="C230">
        <v>1633176.80970428</v>
      </c>
    </row>
    <row r="231" spans="1:3">
      <c r="A231">
        <v>229</v>
      </c>
      <c r="B231">
        <v>10649753.9988622</v>
      </c>
      <c r="C231">
        <v>1634706.6158751</v>
      </c>
    </row>
    <row r="232" spans="1:3">
      <c r="A232">
        <v>230</v>
      </c>
      <c r="B232">
        <v>10649918.05401</v>
      </c>
      <c r="C232">
        <v>1633473.85444157</v>
      </c>
    </row>
    <row r="233" spans="1:3">
      <c r="A233">
        <v>231</v>
      </c>
      <c r="B233">
        <v>10649644.5562603</v>
      </c>
      <c r="C233">
        <v>1633889.78598881</v>
      </c>
    </row>
    <row r="234" spans="1:3">
      <c r="A234">
        <v>232</v>
      </c>
      <c r="B234">
        <v>10649681.7974388</v>
      </c>
      <c r="C234">
        <v>1632908.73314584</v>
      </c>
    </row>
    <row r="235" spans="1:3">
      <c r="A235">
        <v>233</v>
      </c>
      <c r="B235">
        <v>10649641.2881153</v>
      </c>
      <c r="C235">
        <v>1633358.23943268</v>
      </c>
    </row>
    <row r="236" spans="1:3">
      <c r="A236">
        <v>234</v>
      </c>
      <c r="B236">
        <v>10649656.7998313</v>
      </c>
      <c r="C236">
        <v>1633989.9968616</v>
      </c>
    </row>
    <row r="237" spans="1:3">
      <c r="A237">
        <v>235</v>
      </c>
      <c r="B237">
        <v>10649316.7777388</v>
      </c>
      <c r="C237">
        <v>1637691.93630707</v>
      </c>
    </row>
    <row r="238" spans="1:3">
      <c r="A238">
        <v>236</v>
      </c>
      <c r="B238">
        <v>10649344.5443765</v>
      </c>
      <c r="C238">
        <v>1637538.39616704</v>
      </c>
    </row>
    <row r="239" spans="1:3">
      <c r="A239">
        <v>237</v>
      </c>
      <c r="B239">
        <v>10649284.6836192</v>
      </c>
      <c r="C239">
        <v>1639726.23904524</v>
      </c>
    </row>
    <row r="240" spans="1:3">
      <c r="A240">
        <v>238</v>
      </c>
      <c r="B240">
        <v>10649183.1197588</v>
      </c>
      <c r="C240">
        <v>1645866.05614026</v>
      </c>
    </row>
    <row r="241" spans="1:3">
      <c r="A241">
        <v>239</v>
      </c>
      <c r="B241">
        <v>10649206.9178324</v>
      </c>
      <c r="C241">
        <v>1641100.59209837</v>
      </c>
    </row>
    <row r="242" spans="1:3">
      <c r="A242">
        <v>240</v>
      </c>
      <c r="B242">
        <v>10649294.4174797</v>
      </c>
      <c r="C242">
        <v>1649663.90358935</v>
      </c>
    </row>
    <row r="243" spans="1:3">
      <c r="A243">
        <v>241</v>
      </c>
      <c r="B243">
        <v>10649377.5996088</v>
      </c>
      <c r="C243">
        <v>1650459.29939913</v>
      </c>
    </row>
    <row r="244" spans="1:3">
      <c r="A244">
        <v>242</v>
      </c>
      <c r="B244">
        <v>10649294.3032357</v>
      </c>
      <c r="C244">
        <v>1646738.64930878</v>
      </c>
    </row>
    <row r="245" spans="1:3">
      <c r="A245">
        <v>243</v>
      </c>
      <c r="B245">
        <v>10649285.6128635</v>
      </c>
      <c r="C245">
        <v>1642099.08654798</v>
      </c>
    </row>
    <row r="246" spans="1:3">
      <c r="A246">
        <v>244</v>
      </c>
      <c r="B246">
        <v>10649120.6859697</v>
      </c>
      <c r="C246">
        <v>1645694.25266575</v>
      </c>
    </row>
    <row r="247" spans="1:3">
      <c r="A247">
        <v>245</v>
      </c>
      <c r="B247">
        <v>10649268.2051357</v>
      </c>
      <c r="C247">
        <v>1636295.06951982</v>
      </c>
    </row>
    <row r="248" spans="1:3">
      <c r="A248">
        <v>246</v>
      </c>
      <c r="B248">
        <v>10649195.7657981</v>
      </c>
      <c r="C248">
        <v>1647756.88848992</v>
      </c>
    </row>
    <row r="249" spans="1:3">
      <c r="A249">
        <v>247</v>
      </c>
      <c r="B249">
        <v>10649305.4536486</v>
      </c>
      <c r="C249">
        <v>1648966.42358178</v>
      </c>
    </row>
    <row r="250" spans="1:3">
      <c r="A250">
        <v>248</v>
      </c>
      <c r="B250">
        <v>10649141.6388791</v>
      </c>
      <c r="C250">
        <v>1646266.63520264</v>
      </c>
    </row>
    <row r="251" spans="1:3">
      <c r="A251">
        <v>249</v>
      </c>
      <c r="B251">
        <v>10649141.7293338</v>
      </c>
      <c r="C251">
        <v>1645009.71765984</v>
      </c>
    </row>
    <row r="252" spans="1:3">
      <c r="A252">
        <v>250</v>
      </c>
      <c r="B252">
        <v>10649242.1106067</v>
      </c>
      <c r="C252">
        <v>1646029.41140256</v>
      </c>
    </row>
    <row r="253" spans="1:3">
      <c r="A253">
        <v>251</v>
      </c>
      <c r="B253">
        <v>10649162.3279855</v>
      </c>
      <c r="C253">
        <v>1645632.27547747</v>
      </c>
    </row>
    <row r="254" spans="1:3">
      <c r="A254">
        <v>252</v>
      </c>
      <c r="B254">
        <v>10649229.5298954</v>
      </c>
      <c r="C254">
        <v>1644900.63189575</v>
      </c>
    </row>
    <row r="255" spans="1:3">
      <c r="A255">
        <v>253</v>
      </c>
      <c r="B255">
        <v>10649167.1918141</v>
      </c>
      <c r="C255">
        <v>1645083.65746924</v>
      </c>
    </row>
    <row r="256" spans="1:3">
      <c r="A256">
        <v>254</v>
      </c>
      <c r="B256">
        <v>10649223.4191446</v>
      </c>
      <c r="C256">
        <v>1645721.76143383</v>
      </c>
    </row>
    <row r="257" spans="1:3">
      <c r="A257">
        <v>255</v>
      </c>
      <c r="B257">
        <v>10649363.103717</v>
      </c>
      <c r="C257">
        <v>1642453.12751624</v>
      </c>
    </row>
    <row r="258" spans="1:3">
      <c r="A258">
        <v>256</v>
      </c>
      <c r="B258">
        <v>10649093.3474307</v>
      </c>
      <c r="C258">
        <v>1645217.63043813</v>
      </c>
    </row>
    <row r="259" spans="1:3">
      <c r="A259">
        <v>257</v>
      </c>
      <c r="B259">
        <v>10649193.0540554</v>
      </c>
      <c r="C259">
        <v>1647074.69502106</v>
      </c>
    </row>
    <row r="260" spans="1:3">
      <c r="A260">
        <v>258</v>
      </c>
      <c r="B260">
        <v>10649113.3487042</v>
      </c>
      <c r="C260">
        <v>1644411.81151845</v>
      </c>
    </row>
    <row r="261" spans="1:3">
      <c r="A261">
        <v>259</v>
      </c>
      <c r="B261">
        <v>10649191.2793674</v>
      </c>
      <c r="C261">
        <v>1644160.60872947</v>
      </c>
    </row>
    <row r="262" spans="1:3">
      <c r="A262">
        <v>260</v>
      </c>
      <c r="B262">
        <v>10649107.6696104</v>
      </c>
      <c r="C262">
        <v>1647371.6959752</v>
      </c>
    </row>
    <row r="263" spans="1:3">
      <c r="A263">
        <v>261</v>
      </c>
      <c r="B263">
        <v>10649117.4837986</v>
      </c>
      <c r="C263">
        <v>1644848.93584361</v>
      </c>
    </row>
    <row r="264" spans="1:3">
      <c r="A264">
        <v>262</v>
      </c>
      <c r="B264">
        <v>10649083.8982475</v>
      </c>
      <c r="C264">
        <v>1643483.01679509</v>
      </c>
    </row>
    <row r="265" spans="1:3">
      <c r="A265">
        <v>263</v>
      </c>
      <c r="B265">
        <v>10649094.8677629</v>
      </c>
      <c r="C265">
        <v>1644252.50787642</v>
      </c>
    </row>
    <row r="266" spans="1:3">
      <c r="A266">
        <v>264</v>
      </c>
      <c r="B266">
        <v>10649061.6278875</v>
      </c>
      <c r="C266">
        <v>1639653.1701025</v>
      </c>
    </row>
    <row r="267" spans="1:3">
      <c r="A267">
        <v>265</v>
      </c>
      <c r="B267">
        <v>10649096.8143205</v>
      </c>
      <c r="C267">
        <v>1641350.27891661</v>
      </c>
    </row>
    <row r="268" spans="1:3">
      <c r="A268">
        <v>266</v>
      </c>
      <c r="B268">
        <v>10649114.8086704</v>
      </c>
      <c r="C268">
        <v>1638306.31094309</v>
      </c>
    </row>
    <row r="269" spans="1:3">
      <c r="A269">
        <v>267</v>
      </c>
      <c r="B269">
        <v>10649072.786474</v>
      </c>
      <c r="C269">
        <v>1642085.62296356</v>
      </c>
    </row>
    <row r="270" spans="1:3">
      <c r="A270">
        <v>268</v>
      </c>
      <c r="B270">
        <v>10649036.8098683</v>
      </c>
      <c r="C270">
        <v>1637578.02200414</v>
      </c>
    </row>
    <row r="271" spans="1:3">
      <c r="A271">
        <v>269</v>
      </c>
      <c r="B271">
        <v>10649080.1761637</v>
      </c>
      <c r="C271">
        <v>1637791.05329617</v>
      </c>
    </row>
    <row r="272" spans="1:3">
      <c r="A272">
        <v>270</v>
      </c>
      <c r="B272">
        <v>10649034.8748656</v>
      </c>
      <c r="C272">
        <v>1637275.37358013</v>
      </c>
    </row>
    <row r="273" spans="1:3">
      <c r="A273">
        <v>271</v>
      </c>
      <c r="B273">
        <v>10649080.2197594</v>
      </c>
      <c r="C273">
        <v>1637287.34002246</v>
      </c>
    </row>
    <row r="274" spans="1:3">
      <c r="A274">
        <v>272</v>
      </c>
      <c r="B274">
        <v>10649063.54988</v>
      </c>
      <c r="C274">
        <v>1639234.24415573</v>
      </c>
    </row>
    <row r="275" spans="1:3">
      <c r="A275">
        <v>273</v>
      </c>
      <c r="B275">
        <v>10649087.9954224</v>
      </c>
      <c r="C275">
        <v>1637363.77614872</v>
      </c>
    </row>
    <row r="276" spans="1:3">
      <c r="A276">
        <v>274</v>
      </c>
      <c r="B276">
        <v>10649094.0388697</v>
      </c>
      <c r="C276">
        <v>1636443.50863509</v>
      </c>
    </row>
    <row r="277" spans="1:3">
      <c r="A277">
        <v>275</v>
      </c>
      <c r="B277">
        <v>10649024.5063024</v>
      </c>
      <c r="C277">
        <v>1637135.42892072</v>
      </c>
    </row>
    <row r="278" spans="1:3">
      <c r="A278">
        <v>276</v>
      </c>
      <c r="B278">
        <v>10648956.1797545</v>
      </c>
      <c r="C278">
        <v>1634919.43733861</v>
      </c>
    </row>
    <row r="279" spans="1:3">
      <c r="A279">
        <v>277</v>
      </c>
      <c r="B279">
        <v>10648987.9346278</v>
      </c>
      <c r="C279">
        <v>1632693.86187545</v>
      </c>
    </row>
    <row r="280" spans="1:3">
      <c r="A280">
        <v>278</v>
      </c>
      <c r="B280">
        <v>10648974.8938148</v>
      </c>
      <c r="C280">
        <v>1634111.79923135</v>
      </c>
    </row>
    <row r="281" spans="1:3">
      <c r="A281">
        <v>279</v>
      </c>
      <c r="B281">
        <v>10648940.6416114</v>
      </c>
      <c r="C281">
        <v>1634136.81509766</v>
      </c>
    </row>
    <row r="282" spans="1:3">
      <c r="A282">
        <v>280</v>
      </c>
      <c r="B282">
        <v>10648956.3100982</v>
      </c>
      <c r="C282">
        <v>1634672.07042309</v>
      </c>
    </row>
    <row r="283" spans="1:3">
      <c r="A283">
        <v>281</v>
      </c>
      <c r="B283">
        <v>10648913.6885097</v>
      </c>
      <c r="C283">
        <v>1633687.50347973</v>
      </c>
    </row>
    <row r="284" spans="1:3">
      <c r="A284">
        <v>282</v>
      </c>
      <c r="B284">
        <v>10648909.8682834</v>
      </c>
      <c r="C284">
        <v>1634825.20391083</v>
      </c>
    </row>
    <row r="285" spans="1:3">
      <c r="A285">
        <v>283</v>
      </c>
      <c r="B285">
        <v>10648947.7327755</v>
      </c>
      <c r="C285">
        <v>1633737.19014659</v>
      </c>
    </row>
    <row r="286" spans="1:3">
      <c r="A286">
        <v>284</v>
      </c>
      <c r="B286">
        <v>10648933.4368926</v>
      </c>
      <c r="C286">
        <v>1633927.50492181</v>
      </c>
    </row>
    <row r="287" spans="1:3">
      <c r="A287">
        <v>285</v>
      </c>
      <c r="B287">
        <v>10648911.1351666</v>
      </c>
      <c r="C287">
        <v>1633640.5347275</v>
      </c>
    </row>
    <row r="288" spans="1:3">
      <c r="A288">
        <v>286</v>
      </c>
      <c r="B288">
        <v>10648935.7142664</v>
      </c>
      <c r="C288">
        <v>1634026.26551941</v>
      </c>
    </row>
    <row r="289" spans="1:3">
      <c r="A289">
        <v>287</v>
      </c>
      <c r="B289">
        <v>10648884.2418233</v>
      </c>
      <c r="C289">
        <v>1638315.19831172</v>
      </c>
    </row>
    <row r="290" spans="1:3">
      <c r="A290">
        <v>288</v>
      </c>
      <c r="B290">
        <v>10648920.7193486</v>
      </c>
      <c r="C290">
        <v>1636509.66020784</v>
      </c>
    </row>
    <row r="291" spans="1:3">
      <c r="A291">
        <v>289</v>
      </c>
      <c r="B291">
        <v>10648913.1902245</v>
      </c>
      <c r="C291">
        <v>1643097.15668797</v>
      </c>
    </row>
    <row r="292" spans="1:3">
      <c r="A292">
        <v>290</v>
      </c>
      <c r="B292">
        <v>10648874.0250325</v>
      </c>
      <c r="C292">
        <v>1639254.14005332</v>
      </c>
    </row>
    <row r="293" spans="1:3">
      <c r="A293">
        <v>291</v>
      </c>
      <c r="B293">
        <v>10648911.4002152</v>
      </c>
      <c r="C293">
        <v>1640599.39906602</v>
      </c>
    </row>
    <row r="294" spans="1:3">
      <c r="A294">
        <v>292</v>
      </c>
      <c r="B294">
        <v>10648879.3938893</v>
      </c>
      <c r="C294">
        <v>1638213.69412326</v>
      </c>
    </row>
    <row r="295" spans="1:3">
      <c r="A295">
        <v>293</v>
      </c>
      <c r="B295">
        <v>10648913.5200125</v>
      </c>
      <c r="C295">
        <v>1639655.14685096</v>
      </c>
    </row>
    <row r="296" spans="1:3">
      <c r="A296">
        <v>294</v>
      </c>
      <c r="B296">
        <v>10648899.1502151</v>
      </c>
      <c r="C296">
        <v>1639104.48467061</v>
      </c>
    </row>
    <row r="297" spans="1:3">
      <c r="A297">
        <v>295</v>
      </c>
      <c r="B297">
        <v>10648888.1796542</v>
      </c>
      <c r="C297">
        <v>1639860.02237399</v>
      </c>
    </row>
    <row r="298" spans="1:3">
      <c r="A298">
        <v>296</v>
      </c>
      <c r="B298">
        <v>10648886.5670576</v>
      </c>
      <c r="C298">
        <v>1639120.33332133</v>
      </c>
    </row>
    <row r="299" spans="1:3">
      <c r="A299">
        <v>297</v>
      </c>
      <c r="B299">
        <v>10648920.3004278</v>
      </c>
      <c r="C299">
        <v>1639773.99360508</v>
      </c>
    </row>
    <row r="300" spans="1:3">
      <c r="A300">
        <v>298</v>
      </c>
      <c r="B300">
        <v>10648909.953497</v>
      </c>
      <c r="C300">
        <v>1640678.34538812</v>
      </c>
    </row>
    <row r="301" spans="1:3">
      <c r="A301">
        <v>299</v>
      </c>
      <c r="B301">
        <v>10648907.2016444</v>
      </c>
      <c r="C301">
        <v>1640991.11597355</v>
      </c>
    </row>
    <row r="302" spans="1:3">
      <c r="A302">
        <v>300</v>
      </c>
      <c r="B302">
        <v>10648888.7220848</v>
      </c>
      <c r="C302">
        <v>1639162.13540657</v>
      </c>
    </row>
    <row r="303" spans="1:3">
      <c r="A303">
        <v>301</v>
      </c>
      <c r="B303">
        <v>10648900.3261239</v>
      </c>
      <c r="C303">
        <v>1637004.76051521</v>
      </c>
    </row>
    <row r="304" spans="1:3">
      <c r="A304">
        <v>302</v>
      </c>
      <c r="B304">
        <v>10648869.5318512</v>
      </c>
      <c r="C304">
        <v>1639992.15029314</v>
      </c>
    </row>
    <row r="305" spans="1:3">
      <c r="A305">
        <v>303</v>
      </c>
      <c r="B305">
        <v>10648911.1654265</v>
      </c>
      <c r="C305">
        <v>1640247.97443641</v>
      </c>
    </row>
    <row r="306" spans="1:3">
      <c r="A306">
        <v>304</v>
      </c>
      <c r="B306">
        <v>10648874.208468</v>
      </c>
      <c r="C306">
        <v>1639961.27339198</v>
      </c>
    </row>
    <row r="307" spans="1:3">
      <c r="A307">
        <v>305</v>
      </c>
      <c r="B307">
        <v>10648908.2840766</v>
      </c>
      <c r="C307">
        <v>1639692.15840544</v>
      </c>
    </row>
    <row r="308" spans="1:3">
      <c r="A308">
        <v>306</v>
      </c>
      <c r="B308">
        <v>10648881.6365787</v>
      </c>
      <c r="C308">
        <v>1640008.66077546</v>
      </c>
    </row>
    <row r="309" spans="1:3">
      <c r="A309">
        <v>307</v>
      </c>
      <c r="B309">
        <v>10648867.9175583</v>
      </c>
      <c r="C309">
        <v>1640106.37487105</v>
      </c>
    </row>
    <row r="310" spans="1:3">
      <c r="A310">
        <v>308</v>
      </c>
      <c r="B310">
        <v>10648859.2660792</v>
      </c>
      <c r="C310">
        <v>1640693.42554101</v>
      </c>
    </row>
    <row r="311" spans="1:3">
      <c r="A311">
        <v>309</v>
      </c>
      <c r="B311">
        <v>10648869.7950584</v>
      </c>
      <c r="C311">
        <v>1640908.36741625</v>
      </c>
    </row>
    <row r="312" spans="1:3">
      <c r="A312">
        <v>310</v>
      </c>
      <c r="B312">
        <v>10648878.9620685</v>
      </c>
      <c r="C312">
        <v>1640577.81576586</v>
      </c>
    </row>
    <row r="313" spans="1:3">
      <c r="A313">
        <v>311</v>
      </c>
      <c r="B313">
        <v>10648862.0031164</v>
      </c>
      <c r="C313">
        <v>1642079.82601844</v>
      </c>
    </row>
    <row r="314" spans="1:3">
      <c r="A314">
        <v>312</v>
      </c>
      <c r="B314">
        <v>10648851.0462393</v>
      </c>
      <c r="C314">
        <v>1641760.07540164</v>
      </c>
    </row>
    <row r="315" spans="1:3">
      <c r="A315">
        <v>313</v>
      </c>
      <c r="B315">
        <v>10648855.3351091</v>
      </c>
      <c r="C315">
        <v>1641780.67426836</v>
      </c>
    </row>
    <row r="316" spans="1:3">
      <c r="A316">
        <v>314</v>
      </c>
      <c r="B316">
        <v>10648846.4013744</v>
      </c>
      <c r="C316">
        <v>1641759.40295046</v>
      </c>
    </row>
    <row r="317" spans="1:3">
      <c r="A317">
        <v>315</v>
      </c>
      <c r="B317">
        <v>10648847.1050609</v>
      </c>
      <c r="C317">
        <v>1641617.50005173</v>
      </c>
    </row>
    <row r="318" spans="1:3">
      <c r="A318">
        <v>316</v>
      </c>
      <c r="B318">
        <v>10648839.8922625</v>
      </c>
      <c r="C318">
        <v>1642730.3799527</v>
      </c>
    </row>
    <row r="319" spans="1:3">
      <c r="A319">
        <v>317</v>
      </c>
      <c r="B319">
        <v>10648849.670335</v>
      </c>
      <c r="C319">
        <v>1642602.69096092</v>
      </c>
    </row>
    <row r="320" spans="1:3">
      <c r="A320">
        <v>318</v>
      </c>
      <c r="B320">
        <v>10648828.6327379</v>
      </c>
      <c r="C320">
        <v>1641774.93430037</v>
      </c>
    </row>
    <row r="321" spans="1:3">
      <c r="A321">
        <v>319</v>
      </c>
      <c r="B321">
        <v>10648829.7866408</v>
      </c>
      <c r="C321">
        <v>1641888.91524506</v>
      </c>
    </row>
    <row r="322" spans="1:3">
      <c r="A322">
        <v>320</v>
      </c>
      <c r="B322">
        <v>10648820.1818179</v>
      </c>
      <c r="C322">
        <v>1641752.74180092</v>
      </c>
    </row>
    <row r="323" spans="1:3">
      <c r="A323">
        <v>321</v>
      </c>
      <c r="B323">
        <v>10648822.1925271</v>
      </c>
      <c r="C323">
        <v>1639780.89068095</v>
      </c>
    </row>
    <row r="324" spans="1:3">
      <c r="A324">
        <v>322</v>
      </c>
      <c r="B324">
        <v>10648822.8293023</v>
      </c>
      <c r="C324">
        <v>1642167.94490146</v>
      </c>
    </row>
    <row r="325" spans="1:3">
      <c r="A325">
        <v>323</v>
      </c>
      <c r="B325">
        <v>10648844.8085769</v>
      </c>
      <c r="C325">
        <v>1642831.58885477</v>
      </c>
    </row>
    <row r="326" spans="1:3">
      <c r="A326">
        <v>324</v>
      </c>
      <c r="B326">
        <v>10648823.5683893</v>
      </c>
      <c r="C326">
        <v>1641765.21648052</v>
      </c>
    </row>
    <row r="327" spans="1:3">
      <c r="A327">
        <v>325</v>
      </c>
      <c r="B327">
        <v>10648832.7066169</v>
      </c>
      <c r="C327">
        <v>1641679.50638865</v>
      </c>
    </row>
    <row r="328" spans="1:3">
      <c r="A328">
        <v>326</v>
      </c>
      <c r="B328">
        <v>10648816.6880283</v>
      </c>
      <c r="C328">
        <v>1641208.4407476</v>
      </c>
    </row>
    <row r="329" spans="1:3">
      <c r="A329">
        <v>327</v>
      </c>
      <c r="B329">
        <v>10648814.9437104</v>
      </c>
      <c r="C329">
        <v>1640396.9083619</v>
      </c>
    </row>
    <row r="330" spans="1:3">
      <c r="A330">
        <v>328</v>
      </c>
      <c r="B330">
        <v>10648813.1523873</v>
      </c>
      <c r="C330">
        <v>1640397.14671074</v>
      </c>
    </row>
    <row r="331" spans="1:3">
      <c r="A331">
        <v>329</v>
      </c>
      <c r="B331">
        <v>10648814.084147</v>
      </c>
      <c r="C331">
        <v>1639887.77646931</v>
      </c>
    </row>
    <row r="332" spans="1:3">
      <c r="A332">
        <v>330</v>
      </c>
      <c r="B332">
        <v>10648818.5155957</v>
      </c>
      <c r="C332">
        <v>1640537.65591925</v>
      </c>
    </row>
    <row r="333" spans="1:3">
      <c r="A333">
        <v>331</v>
      </c>
      <c r="B333">
        <v>10648822.827716</v>
      </c>
      <c r="C333">
        <v>1640342.4534447</v>
      </c>
    </row>
    <row r="334" spans="1:3">
      <c r="A334">
        <v>332</v>
      </c>
      <c r="B334">
        <v>10648815.8685193</v>
      </c>
      <c r="C334">
        <v>1639068.58017676</v>
      </c>
    </row>
    <row r="335" spans="1:3">
      <c r="A335">
        <v>333</v>
      </c>
      <c r="B335">
        <v>10648810.8230962</v>
      </c>
      <c r="C335">
        <v>1641260.13142187</v>
      </c>
    </row>
    <row r="336" spans="1:3">
      <c r="A336">
        <v>334</v>
      </c>
      <c r="B336">
        <v>10648813.1614195</v>
      </c>
      <c r="C336">
        <v>1640860.78981359</v>
      </c>
    </row>
    <row r="337" spans="1:3">
      <c r="A337">
        <v>335</v>
      </c>
      <c r="B337">
        <v>10648816.8925563</v>
      </c>
      <c r="C337">
        <v>1640422.23528406</v>
      </c>
    </row>
    <row r="338" spans="1:3">
      <c r="A338">
        <v>336</v>
      </c>
      <c r="B338">
        <v>10648818.9753217</v>
      </c>
      <c r="C338">
        <v>1641396.03141127</v>
      </c>
    </row>
    <row r="339" spans="1:3">
      <c r="A339">
        <v>337</v>
      </c>
      <c r="B339">
        <v>10648809.8607182</v>
      </c>
      <c r="C339">
        <v>1641116.47358546</v>
      </c>
    </row>
    <row r="340" spans="1:3">
      <c r="A340">
        <v>338</v>
      </c>
      <c r="B340">
        <v>10648807.572178</v>
      </c>
      <c r="C340">
        <v>1640696.15612116</v>
      </c>
    </row>
    <row r="341" spans="1:3">
      <c r="A341">
        <v>339</v>
      </c>
      <c r="B341">
        <v>10648813.2478316</v>
      </c>
      <c r="C341">
        <v>1639619.55082143</v>
      </c>
    </row>
    <row r="342" spans="1:3">
      <c r="A342">
        <v>340</v>
      </c>
      <c r="B342">
        <v>10648808.0761627</v>
      </c>
      <c r="C342">
        <v>1640860.44507207</v>
      </c>
    </row>
    <row r="343" spans="1:3">
      <c r="A343">
        <v>341</v>
      </c>
      <c r="B343">
        <v>10648823.0008903</v>
      </c>
      <c r="C343">
        <v>1641814.60581789</v>
      </c>
    </row>
    <row r="344" spans="1:3">
      <c r="A344">
        <v>342</v>
      </c>
      <c r="B344">
        <v>10648810.0706283</v>
      </c>
      <c r="C344">
        <v>1640596.34819464</v>
      </c>
    </row>
    <row r="345" spans="1:3">
      <c r="A345">
        <v>343</v>
      </c>
      <c r="B345">
        <v>10648819.8377217</v>
      </c>
      <c r="C345">
        <v>1640560.95333761</v>
      </c>
    </row>
    <row r="346" spans="1:3">
      <c r="A346">
        <v>344</v>
      </c>
      <c r="B346">
        <v>10648813.2237501</v>
      </c>
      <c r="C346">
        <v>1641641.42801012</v>
      </c>
    </row>
    <row r="347" spans="1:3">
      <c r="A347">
        <v>345</v>
      </c>
      <c r="B347">
        <v>10648814.6626745</v>
      </c>
      <c r="C347">
        <v>1639892.1208106</v>
      </c>
    </row>
    <row r="348" spans="1:3">
      <c r="A348">
        <v>346</v>
      </c>
      <c r="B348">
        <v>10648809.2308638</v>
      </c>
      <c r="C348">
        <v>1640929.90261669</v>
      </c>
    </row>
    <row r="349" spans="1:3">
      <c r="A349">
        <v>347</v>
      </c>
      <c r="B349">
        <v>10648818.3175719</v>
      </c>
      <c r="C349">
        <v>1639385.27452234</v>
      </c>
    </row>
    <row r="350" spans="1:3">
      <c r="A350">
        <v>348</v>
      </c>
      <c r="B350">
        <v>10648808.3599567</v>
      </c>
      <c r="C350">
        <v>1641246.77571816</v>
      </c>
    </row>
    <row r="351" spans="1:3">
      <c r="A351">
        <v>349</v>
      </c>
      <c r="B351">
        <v>10648824.3480516</v>
      </c>
      <c r="C351">
        <v>1639382.9626133</v>
      </c>
    </row>
    <row r="352" spans="1:3">
      <c r="A352">
        <v>350</v>
      </c>
      <c r="B352">
        <v>10648808.9657384</v>
      </c>
      <c r="C352">
        <v>1641126.96205577</v>
      </c>
    </row>
    <row r="353" spans="1:3">
      <c r="A353">
        <v>351</v>
      </c>
      <c r="B353">
        <v>10648807.5027797</v>
      </c>
      <c r="C353">
        <v>1640866.92350127</v>
      </c>
    </row>
    <row r="354" spans="1:3">
      <c r="A354">
        <v>352</v>
      </c>
      <c r="B354">
        <v>10648807.457434</v>
      </c>
      <c r="C354">
        <v>1641076.48517844</v>
      </c>
    </row>
    <row r="355" spans="1:3">
      <c r="A355">
        <v>353</v>
      </c>
      <c r="B355">
        <v>10648810.3910758</v>
      </c>
      <c r="C355">
        <v>1640997.68315855</v>
      </c>
    </row>
    <row r="356" spans="1:3">
      <c r="A356">
        <v>354</v>
      </c>
      <c r="B356">
        <v>10648812.1699692</v>
      </c>
      <c r="C356">
        <v>1641572.0181674</v>
      </c>
    </row>
    <row r="357" spans="1:3">
      <c r="A357">
        <v>355</v>
      </c>
      <c r="B357">
        <v>10648807.76702</v>
      </c>
      <c r="C357">
        <v>1641643.0619281</v>
      </c>
    </row>
    <row r="358" spans="1:3">
      <c r="A358">
        <v>356</v>
      </c>
      <c r="B358">
        <v>10648813.1000266</v>
      </c>
      <c r="C358">
        <v>1641320.70349958</v>
      </c>
    </row>
    <row r="359" spans="1:3">
      <c r="A359">
        <v>357</v>
      </c>
      <c r="B359">
        <v>10648808.5167973</v>
      </c>
      <c r="C359">
        <v>1641124.06806169</v>
      </c>
    </row>
    <row r="360" spans="1:3">
      <c r="A360">
        <v>358</v>
      </c>
      <c r="B360">
        <v>10648803.7219119</v>
      </c>
      <c r="C360">
        <v>1640747.85242114</v>
      </c>
    </row>
    <row r="361" spans="1:3">
      <c r="A361">
        <v>359</v>
      </c>
      <c r="B361">
        <v>10648802.1166546</v>
      </c>
      <c r="C361">
        <v>1640731.42508729</v>
      </c>
    </row>
    <row r="362" spans="1:3">
      <c r="A362">
        <v>360</v>
      </c>
      <c r="B362">
        <v>10648804.354529</v>
      </c>
      <c r="C362">
        <v>1640019.42271323</v>
      </c>
    </row>
    <row r="363" spans="1:3">
      <c r="A363">
        <v>361</v>
      </c>
      <c r="B363">
        <v>10648803.4740873</v>
      </c>
      <c r="C363">
        <v>1640916.35551202</v>
      </c>
    </row>
    <row r="364" spans="1:3">
      <c r="A364">
        <v>362</v>
      </c>
      <c r="B364">
        <v>10648801.9566574</v>
      </c>
      <c r="C364">
        <v>1640706.51754213</v>
      </c>
    </row>
    <row r="365" spans="1:3">
      <c r="A365">
        <v>363</v>
      </c>
      <c r="B365">
        <v>10648803.2429896</v>
      </c>
      <c r="C365">
        <v>1640706.22154165</v>
      </c>
    </row>
    <row r="366" spans="1:3">
      <c r="A366">
        <v>364</v>
      </c>
      <c r="B366">
        <v>10648799.9305223</v>
      </c>
      <c r="C366">
        <v>1639775.12121475</v>
      </c>
    </row>
    <row r="367" spans="1:3">
      <c r="A367">
        <v>365</v>
      </c>
      <c r="B367">
        <v>10648799.0241539</v>
      </c>
      <c r="C367">
        <v>1639327.39147464</v>
      </c>
    </row>
    <row r="368" spans="1:3">
      <c r="A368">
        <v>366</v>
      </c>
      <c r="B368">
        <v>10648802.1563351</v>
      </c>
      <c r="C368">
        <v>1639491.37827841</v>
      </c>
    </row>
    <row r="369" spans="1:3">
      <c r="A369">
        <v>367</v>
      </c>
      <c r="B369">
        <v>10648798.8560558</v>
      </c>
      <c r="C369">
        <v>1639138.69769221</v>
      </c>
    </row>
    <row r="370" spans="1:3">
      <c r="A370">
        <v>368</v>
      </c>
      <c r="B370">
        <v>10648798.3310482</v>
      </c>
      <c r="C370">
        <v>1639116.76705701</v>
      </c>
    </row>
    <row r="371" spans="1:3">
      <c r="A371">
        <v>369</v>
      </c>
      <c r="B371">
        <v>10648798.7172019</v>
      </c>
      <c r="C371">
        <v>1639026.346709</v>
      </c>
    </row>
    <row r="372" spans="1:3">
      <c r="A372">
        <v>370</v>
      </c>
      <c r="B372">
        <v>10648798.9106261</v>
      </c>
      <c r="C372">
        <v>1639430.09277287</v>
      </c>
    </row>
    <row r="373" spans="1:3">
      <c r="A373">
        <v>371</v>
      </c>
      <c r="B373">
        <v>10648798.959284</v>
      </c>
      <c r="C373">
        <v>1639195.94242472</v>
      </c>
    </row>
    <row r="374" spans="1:3">
      <c r="A374">
        <v>372</v>
      </c>
      <c r="B374">
        <v>10648798.2285059</v>
      </c>
      <c r="C374">
        <v>1639605.22976703</v>
      </c>
    </row>
    <row r="375" spans="1:3">
      <c r="A375">
        <v>373</v>
      </c>
      <c r="B375">
        <v>10648797.9377334</v>
      </c>
      <c r="C375">
        <v>1639497.0564201</v>
      </c>
    </row>
    <row r="376" spans="1:3">
      <c r="A376">
        <v>374</v>
      </c>
      <c r="B376">
        <v>10648801.3058181</v>
      </c>
      <c r="C376">
        <v>1639422.34388464</v>
      </c>
    </row>
    <row r="377" spans="1:3">
      <c r="A377">
        <v>375</v>
      </c>
      <c r="B377">
        <v>10648798.827287</v>
      </c>
      <c r="C377">
        <v>1639665.73108525</v>
      </c>
    </row>
    <row r="378" spans="1:3">
      <c r="A378">
        <v>376</v>
      </c>
      <c r="B378">
        <v>10648805.2966105</v>
      </c>
      <c r="C378">
        <v>1638773.77417856</v>
      </c>
    </row>
    <row r="379" spans="1:3">
      <c r="A379">
        <v>377</v>
      </c>
      <c r="B379">
        <v>10648799.5067179</v>
      </c>
      <c r="C379">
        <v>1639602.84267398</v>
      </c>
    </row>
    <row r="380" spans="1:3">
      <c r="A380">
        <v>378</v>
      </c>
      <c r="B380">
        <v>10648799.3399382</v>
      </c>
      <c r="C380">
        <v>1639416.93358632</v>
      </c>
    </row>
    <row r="381" spans="1:3">
      <c r="A381">
        <v>379</v>
      </c>
      <c r="B381">
        <v>10648797.8563561</v>
      </c>
      <c r="C381">
        <v>1640029.60033909</v>
      </c>
    </row>
    <row r="382" spans="1:3">
      <c r="A382">
        <v>380</v>
      </c>
      <c r="B382">
        <v>10648797.3100132</v>
      </c>
      <c r="C382">
        <v>1640249.40910652</v>
      </c>
    </row>
    <row r="383" spans="1:3">
      <c r="A383">
        <v>381</v>
      </c>
      <c r="B383">
        <v>10648796.1922198</v>
      </c>
      <c r="C383">
        <v>1639961.63807832</v>
      </c>
    </row>
    <row r="384" spans="1:3">
      <c r="A384">
        <v>382</v>
      </c>
      <c r="B384">
        <v>10648797.9062078</v>
      </c>
      <c r="C384">
        <v>1639261.24934649</v>
      </c>
    </row>
    <row r="385" spans="1:3">
      <c r="A385">
        <v>383</v>
      </c>
      <c r="B385">
        <v>10648796.846797</v>
      </c>
      <c r="C385">
        <v>1639960.07640077</v>
      </c>
    </row>
    <row r="386" spans="1:3">
      <c r="A386">
        <v>384</v>
      </c>
      <c r="B386">
        <v>10648798.389926</v>
      </c>
      <c r="C386">
        <v>1640150.03665913</v>
      </c>
    </row>
    <row r="387" spans="1:3">
      <c r="A387">
        <v>385</v>
      </c>
      <c r="B387">
        <v>10648796.6351883</v>
      </c>
      <c r="C387">
        <v>1639577.25334518</v>
      </c>
    </row>
    <row r="388" spans="1:3">
      <c r="A388">
        <v>386</v>
      </c>
      <c r="B388">
        <v>10648797.4893806</v>
      </c>
      <c r="C388">
        <v>1640443.32972247</v>
      </c>
    </row>
    <row r="389" spans="1:3">
      <c r="A389">
        <v>387</v>
      </c>
      <c r="B389">
        <v>10648796.3013656</v>
      </c>
      <c r="C389">
        <v>1639625.78158267</v>
      </c>
    </row>
    <row r="390" spans="1:3">
      <c r="A390">
        <v>388</v>
      </c>
      <c r="B390">
        <v>10648797.6231803</v>
      </c>
      <c r="C390">
        <v>1640601.65665761</v>
      </c>
    </row>
    <row r="391" spans="1:3">
      <c r="A391">
        <v>389</v>
      </c>
      <c r="B391">
        <v>10648796.4841818</v>
      </c>
      <c r="C391">
        <v>1639920.76130709</v>
      </c>
    </row>
    <row r="392" spans="1:3">
      <c r="A392">
        <v>390</v>
      </c>
      <c r="B392">
        <v>10648798.9131761</v>
      </c>
      <c r="C392">
        <v>1640892.03269104</v>
      </c>
    </row>
    <row r="393" spans="1:3">
      <c r="A393">
        <v>391</v>
      </c>
      <c r="B393">
        <v>10648798.1844713</v>
      </c>
      <c r="C393">
        <v>1639613.13427336</v>
      </c>
    </row>
    <row r="394" spans="1:3">
      <c r="A394">
        <v>392</v>
      </c>
      <c r="B394">
        <v>10648796.6985553</v>
      </c>
      <c r="C394">
        <v>1639858.72581162</v>
      </c>
    </row>
    <row r="395" spans="1:3">
      <c r="A395">
        <v>393</v>
      </c>
      <c r="B395">
        <v>10648796.5834776</v>
      </c>
      <c r="C395">
        <v>1639894.65235208</v>
      </c>
    </row>
    <row r="396" spans="1:3">
      <c r="A396">
        <v>394</v>
      </c>
      <c r="B396">
        <v>10648796.649661</v>
      </c>
      <c r="C396">
        <v>1639872.36260483</v>
      </c>
    </row>
    <row r="397" spans="1:3">
      <c r="A397">
        <v>395</v>
      </c>
      <c r="B397">
        <v>10648795.6637992</v>
      </c>
      <c r="C397">
        <v>1640007.73574639</v>
      </c>
    </row>
    <row r="398" spans="1:3">
      <c r="A398">
        <v>396</v>
      </c>
      <c r="B398">
        <v>10648795.8228917</v>
      </c>
      <c r="C398">
        <v>1640128.71789153</v>
      </c>
    </row>
    <row r="399" spans="1:3">
      <c r="A399">
        <v>397</v>
      </c>
      <c r="B399">
        <v>10648794.9127714</v>
      </c>
      <c r="C399">
        <v>1639983.43653609</v>
      </c>
    </row>
    <row r="400" spans="1:3">
      <c r="A400">
        <v>398</v>
      </c>
      <c r="B400">
        <v>10648794.675867</v>
      </c>
      <c r="C400">
        <v>1639935.53705987</v>
      </c>
    </row>
    <row r="401" spans="1:3">
      <c r="A401">
        <v>399</v>
      </c>
      <c r="B401">
        <v>10648795.4577269</v>
      </c>
      <c r="C401">
        <v>1639781.67399198</v>
      </c>
    </row>
    <row r="402" spans="1:3">
      <c r="A402">
        <v>400</v>
      </c>
      <c r="B402">
        <v>10648795.0263082</v>
      </c>
      <c r="C402">
        <v>1640050.80458437</v>
      </c>
    </row>
    <row r="403" spans="1:3">
      <c r="A403">
        <v>401</v>
      </c>
      <c r="B403">
        <v>10648795.6709222</v>
      </c>
      <c r="C403">
        <v>1639714.65075889</v>
      </c>
    </row>
    <row r="404" spans="1:3">
      <c r="A404">
        <v>402</v>
      </c>
      <c r="B404">
        <v>10648794.2462882</v>
      </c>
      <c r="C404">
        <v>1639842.05358258</v>
      </c>
    </row>
    <row r="405" spans="1:3">
      <c r="A405">
        <v>403</v>
      </c>
      <c r="B405">
        <v>10648794.7240095</v>
      </c>
      <c r="C405">
        <v>1640265.96573797</v>
      </c>
    </row>
    <row r="406" spans="1:3">
      <c r="A406">
        <v>404</v>
      </c>
      <c r="B406">
        <v>10648794.655857</v>
      </c>
      <c r="C406">
        <v>1639999.98060266</v>
      </c>
    </row>
    <row r="407" spans="1:3">
      <c r="A407">
        <v>405</v>
      </c>
      <c r="B407">
        <v>10648793.609601</v>
      </c>
      <c r="C407">
        <v>1639709.38665997</v>
      </c>
    </row>
    <row r="408" spans="1:3">
      <c r="A408">
        <v>406</v>
      </c>
      <c r="B408">
        <v>10648793.9132202</v>
      </c>
      <c r="C408">
        <v>1639724.55062018</v>
      </c>
    </row>
    <row r="409" spans="1:3">
      <c r="A409">
        <v>407</v>
      </c>
      <c r="B409">
        <v>10648792.8354157</v>
      </c>
      <c r="C409">
        <v>1640082.85037398</v>
      </c>
    </row>
    <row r="410" spans="1:3">
      <c r="A410">
        <v>408</v>
      </c>
      <c r="B410">
        <v>10648793.3219777</v>
      </c>
      <c r="C410">
        <v>1639881.07809009</v>
      </c>
    </row>
    <row r="411" spans="1:3">
      <c r="A411">
        <v>409</v>
      </c>
      <c r="B411">
        <v>10648793.1326385</v>
      </c>
      <c r="C411">
        <v>1640115.37519173</v>
      </c>
    </row>
    <row r="412" spans="1:3">
      <c r="A412">
        <v>410</v>
      </c>
      <c r="B412">
        <v>10648792.9569491</v>
      </c>
      <c r="C412">
        <v>1640241.58279462</v>
      </c>
    </row>
    <row r="413" spans="1:3">
      <c r="A413">
        <v>411</v>
      </c>
      <c r="B413">
        <v>10648793.1565864</v>
      </c>
      <c r="C413">
        <v>1639921.65454626</v>
      </c>
    </row>
    <row r="414" spans="1:3">
      <c r="A414">
        <v>412</v>
      </c>
      <c r="B414">
        <v>10648792.9824969</v>
      </c>
      <c r="C414">
        <v>1640077.47666542</v>
      </c>
    </row>
    <row r="415" spans="1:3">
      <c r="A415">
        <v>413</v>
      </c>
      <c r="B415">
        <v>10648792.3850677</v>
      </c>
      <c r="C415">
        <v>1640026.81106658</v>
      </c>
    </row>
    <row r="416" spans="1:3">
      <c r="A416">
        <v>414</v>
      </c>
      <c r="B416">
        <v>10648792.9825787</v>
      </c>
      <c r="C416">
        <v>1640182.7437291</v>
      </c>
    </row>
    <row r="417" spans="1:3">
      <c r="A417">
        <v>415</v>
      </c>
      <c r="B417">
        <v>10648792.8771536</v>
      </c>
      <c r="C417">
        <v>1639799.63265381</v>
      </c>
    </row>
    <row r="418" spans="1:3">
      <c r="A418">
        <v>416</v>
      </c>
      <c r="B418">
        <v>10648792.8439811</v>
      </c>
      <c r="C418">
        <v>1640001.77199253</v>
      </c>
    </row>
    <row r="419" spans="1:3">
      <c r="A419">
        <v>417</v>
      </c>
      <c r="B419">
        <v>10648792.8829594</v>
      </c>
      <c r="C419">
        <v>1639868.95786739</v>
      </c>
    </row>
    <row r="420" spans="1:3">
      <c r="A420">
        <v>418</v>
      </c>
      <c r="B420">
        <v>10648792.3908056</v>
      </c>
      <c r="C420">
        <v>1640133.70967669</v>
      </c>
    </row>
    <row r="421" spans="1:3">
      <c r="A421">
        <v>419</v>
      </c>
      <c r="B421">
        <v>10648792.4336064</v>
      </c>
      <c r="C421">
        <v>1640163.87972845</v>
      </c>
    </row>
    <row r="422" spans="1:3">
      <c r="A422">
        <v>420</v>
      </c>
      <c r="B422">
        <v>10648792.5466674</v>
      </c>
      <c r="C422">
        <v>1640022.08107183</v>
      </c>
    </row>
    <row r="423" spans="1:3">
      <c r="A423">
        <v>421</v>
      </c>
      <c r="B423">
        <v>10648792.7996536</v>
      </c>
      <c r="C423">
        <v>1639817.43006326</v>
      </c>
    </row>
    <row r="424" spans="1:3">
      <c r="A424">
        <v>422</v>
      </c>
      <c r="B424">
        <v>10648792.512285</v>
      </c>
      <c r="C424">
        <v>1640296.53337678</v>
      </c>
    </row>
    <row r="425" spans="1:3">
      <c r="A425">
        <v>423</v>
      </c>
      <c r="B425">
        <v>10648792.6632736</v>
      </c>
      <c r="C425">
        <v>1639959.68201291</v>
      </c>
    </row>
    <row r="426" spans="1:3">
      <c r="A426">
        <v>424</v>
      </c>
      <c r="B426">
        <v>10648792.6065235</v>
      </c>
      <c r="C426">
        <v>1640131.50739259</v>
      </c>
    </row>
    <row r="427" spans="1:3">
      <c r="A427">
        <v>425</v>
      </c>
      <c r="B427">
        <v>10648792.5357461</v>
      </c>
      <c r="C427">
        <v>1640025.21101531</v>
      </c>
    </row>
    <row r="428" spans="1:3">
      <c r="A428">
        <v>426</v>
      </c>
      <c r="B428">
        <v>10648792.443541</v>
      </c>
      <c r="C428">
        <v>1640117.71642082</v>
      </c>
    </row>
    <row r="429" spans="1:3">
      <c r="A429">
        <v>427</v>
      </c>
      <c r="B429">
        <v>10648792.4378154</v>
      </c>
      <c r="C429">
        <v>1640050.31227007</v>
      </c>
    </row>
    <row r="430" spans="1:3">
      <c r="A430">
        <v>428</v>
      </c>
      <c r="B430">
        <v>10648792.4703515</v>
      </c>
      <c r="C430">
        <v>1640187.20233068</v>
      </c>
    </row>
    <row r="431" spans="1:3">
      <c r="A431">
        <v>429</v>
      </c>
      <c r="B431">
        <v>10648792.4130704</v>
      </c>
      <c r="C431">
        <v>1640095.97621674</v>
      </c>
    </row>
    <row r="432" spans="1:3">
      <c r="A432">
        <v>430</v>
      </c>
      <c r="B432">
        <v>10648792.3630616</v>
      </c>
      <c r="C432">
        <v>1639916.39728642</v>
      </c>
    </row>
    <row r="433" spans="1:3">
      <c r="A433">
        <v>431</v>
      </c>
      <c r="B433">
        <v>10648792.4210193</v>
      </c>
      <c r="C433">
        <v>1639944.33043127</v>
      </c>
    </row>
    <row r="434" spans="1:3">
      <c r="A434">
        <v>432</v>
      </c>
      <c r="B434">
        <v>10648792.1870118</v>
      </c>
      <c r="C434">
        <v>1639851.58676009</v>
      </c>
    </row>
    <row r="435" spans="1:3">
      <c r="A435">
        <v>433</v>
      </c>
      <c r="B435">
        <v>10648792.2300282</v>
      </c>
      <c r="C435">
        <v>1639862.65705323</v>
      </c>
    </row>
    <row r="436" spans="1:3">
      <c r="A436">
        <v>434</v>
      </c>
      <c r="B436">
        <v>10648792.5765885</v>
      </c>
      <c r="C436">
        <v>1639573.60354745</v>
      </c>
    </row>
    <row r="437" spans="1:3">
      <c r="A437">
        <v>435</v>
      </c>
      <c r="B437">
        <v>10648792.1925293</v>
      </c>
      <c r="C437">
        <v>1639905.19628507</v>
      </c>
    </row>
    <row r="438" spans="1:3">
      <c r="A438">
        <v>436</v>
      </c>
      <c r="B438">
        <v>10648792.1204102</v>
      </c>
      <c r="C438">
        <v>1639825.09476246</v>
      </c>
    </row>
    <row r="439" spans="1:3">
      <c r="A439">
        <v>437</v>
      </c>
      <c r="B439">
        <v>10648792.1229813</v>
      </c>
      <c r="C439">
        <v>1639816.84576024</v>
      </c>
    </row>
    <row r="440" spans="1:3">
      <c r="A440">
        <v>438</v>
      </c>
      <c r="B440">
        <v>10648791.9564593</v>
      </c>
      <c r="C440">
        <v>1639668.25721839</v>
      </c>
    </row>
    <row r="441" spans="1:3">
      <c r="A441">
        <v>439</v>
      </c>
      <c r="B441">
        <v>10648792.1147638</v>
      </c>
      <c r="C441">
        <v>1639630.09389111</v>
      </c>
    </row>
    <row r="442" spans="1:3">
      <c r="A442">
        <v>440</v>
      </c>
      <c r="B442">
        <v>10648791.7887488</v>
      </c>
      <c r="C442">
        <v>1639672.2756309</v>
      </c>
    </row>
    <row r="443" spans="1:3">
      <c r="A443">
        <v>441</v>
      </c>
      <c r="B443">
        <v>10648791.8314675</v>
      </c>
      <c r="C443">
        <v>1639729.69539407</v>
      </c>
    </row>
    <row r="444" spans="1:3">
      <c r="A444">
        <v>442</v>
      </c>
      <c r="B444">
        <v>10648791.948347</v>
      </c>
      <c r="C444">
        <v>1639708.32684803</v>
      </c>
    </row>
    <row r="445" spans="1:3">
      <c r="A445">
        <v>443</v>
      </c>
      <c r="B445">
        <v>10648791.751848</v>
      </c>
      <c r="C445">
        <v>1639706.22323621</v>
      </c>
    </row>
    <row r="446" spans="1:3">
      <c r="A446">
        <v>444</v>
      </c>
      <c r="B446">
        <v>10648791.7665914</v>
      </c>
      <c r="C446">
        <v>1639771.96468298</v>
      </c>
    </row>
    <row r="447" spans="1:3">
      <c r="A447">
        <v>445</v>
      </c>
      <c r="B447">
        <v>10648791.7807504</v>
      </c>
      <c r="C447">
        <v>1639737.77561477</v>
      </c>
    </row>
    <row r="448" spans="1:3">
      <c r="A448">
        <v>446</v>
      </c>
      <c r="B448">
        <v>10648791.6143221</v>
      </c>
      <c r="C448">
        <v>1640006.54430285</v>
      </c>
    </row>
    <row r="449" spans="1:3">
      <c r="A449">
        <v>447</v>
      </c>
      <c r="B449">
        <v>10648791.6848259</v>
      </c>
      <c r="C449">
        <v>1639956.35238257</v>
      </c>
    </row>
    <row r="450" spans="1:3">
      <c r="A450">
        <v>448</v>
      </c>
      <c r="B450">
        <v>10648791.6065536</v>
      </c>
      <c r="C450">
        <v>1640110.77140311</v>
      </c>
    </row>
    <row r="451" spans="1:3">
      <c r="A451">
        <v>449</v>
      </c>
      <c r="B451">
        <v>10648791.7557838</v>
      </c>
      <c r="C451">
        <v>1640088.06085747</v>
      </c>
    </row>
    <row r="452" spans="1:3">
      <c r="A452">
        <v>450</v>
      </c>
      <c r="B452">
        <v>10648791.7735943</v>
      </c>
      <c r="C452">
        <v>1640161.64017642</v>
      </c>
    </row>
    <row r="453" spans="1:3">
      <c r="A453">
        <v>451</v>
      </c>
      <c r="B453">
        <v>10648791.6632511</v>
      </c>
      <c r="C453">
        <v>1640025.3216188</v>
      </c>
    </row>
    <row r="454" spans="1:3">
      <c r="A454">
        <v>452</v>
      </c>
      <c r="B454">
        <v>10648791.545331</v>
      </c>
      <c r="C454">
        <v>1639947.24403651</v>
      </c>
    </row>
    <row r="455" spans="1:3">
      <c r="A455">
        <v>453</v>
      </c>
      <c r="B455">
        <v>10648791.746592</v>
      </c>
      <c r="C455">
        <v>1639898.2166408</v>
      </c>
    </row>
    <row r="456" spans="1:3">
      <c r="A456">
        <v>454</v>
      </c>
      <c r="B456">
        <v>10648791.6234739</v>
      </c>
      <c r="C456">
        <v>1640050.29122634</v>
      </c>
    </row>
    <row r="457" spans="1:3">
      <c r="A457">
        <v>455</v>
      </c>
      <c r="B457">
        <v>10648791.6086174</v>
      </c>
      <c r="C457">
        <v>1639951.52625184</v>
      </c>
    </row>
    <row r="458" spans="1:3">
      <c r="A458">
        <v>456</v>
      </c>
      <c r="B458">
        <v>10648791.5115523</v>
      </c>
      <c r="C458">
        <v>1640058.87173955</v>
      </c>
    </row>
    <row r="459" spans="1:3">
      <c r="A459">
        <v>457</v>
      </c>
      <c r="B459">
        <v>10648791.5340234</v>
      </c>
      <c r="C459">
        <v>1640004.58097326</v>
      </c>
    </row>
    <row r="460" spans="1:3">
      <c r="A460">
        <v>458</v>
      </c>
      <c r="B460">
        <v>10648791.6149249</v>
      </c>
      <c r="C460">
        <v>1640105.28701414</v>
      </c>
    </row>
    <row r="461" spans="1:3">
      <c r="A461">
        <v>459</v>
      </c>
      <c r="B461">
        <v>10648791.6251007</v>
      </c>
      <c r="C461">
        <v>1640057.54949064</v>
      </c>
    </row>
    <row r="462" spans="1:3">
      <c r="A462">
        <v>460</v>
      </c>
      <c r="B462">
        <v>10648791.4546806</v>
      </c>
      <c r="C462">
        <v>1640203.4458728</v>
      </c>
    </row>
    <row r="463" spans="1:3">
      <c r="A463">
        <v>461</v>
      </c>
      <c r="B463">
        <v>10648791.6202492</v>
      </c>
      <c r="C463">
        <v>1640214.15127398</v>
      </c>
    </row>
    <row r="464" spans="1:3">
      <c r="A464">
        <v>462</v>
      </c>
      <c r="B464">
        <v>10648791.5522527</v>
      </c>
      <c r="C464">
        <v>1640401.21951885</v>
      </c>
    </row>
    <row r="465" spans="1:3">
      <c r="A465">
        <v>463</v>
      </c>
      <c r="B465">
        <v>10648791.5371254</v>
      </c>
      <c r="C465">
        <v>1640169.61259285</v>
      </c>
    </row>
    <row r="466" spans="1:3">
      <c r="A466">
        <v>464</v>
      </c>
      <c r="B466">
        <v>10648791.5423501</v>
      </c>
      <c r="C466">
        <v>1640251.18975514</v>
      </c>
    </row>
    <row r="467" spans="1:3">
      <c r="A467">
        <v>465</v>
      </c>
      <c r="B467">
        <v>10648791.462923</v>
      </c>
      <c r="C467">
        <v>1640266.67015176</v>
      </c>
    </row>
    <row r="468" spans="1:3">
      <c r="A468">
        <v>466</v>
      </c>
      <c r="B468">
        <v>10648791.6144775</v>
      </c>
      <c r="C468">
        <v>1640268.84656003</v>
      </c>
    </row>
    <row r="469" spans="1:3">
      <c r="A469">
        <v>467</v>
      </c>
      <c r="B469">
        <v>10648791.4531142</v>
      </c>
      <c r="C469">
        <v>1640291.37880145</v>
      </c>
    </row>
    <row r="470" spans="1:3">
      <c r="A470">
        <v>468</v>
      </c>
      <c r="B470">
        <v>10648791.4826339</v>
      </c>
      <c r="C470">
        <v>1640048.01776033</v>
      </c>
    </row>
    <row r="471" spans="1:3">
      <c r="A471">
        <v>469</v>
      </c>
      <c r="B471">
        <v>10648791.4250498</v>
      </c>
      <c r="C471">
        <v>1640341.62258991</v>
      </c>
    </row>
    <row r="472" spans="1:3">
      <c r="A472">
        <v>470</v>
      </c>
      <c r="B472">
        <v>10648791.4082243</v>
      </c>
      <c r="C472">
        <v>1640332.35605222</v>
      </c>
    </row>
    <row r="473" spans="1:3">
      <c r="A473">
        <v>471</v>
      </c>
      <c r="B473">
        <v>10648791.4738498</v>
      </c>
      <c r="C473">
        <v>1640383.8605483</v>
      </c>
    </row>
    <row r="474" spans="1:3">
      <c r="A474">
        <v>472</v>
      </c>
      <c r="B474">
        <v>10648791.6014327</v>
      </c>
      <c r="C474">
        <v>1640284.19717443</v>
      </c>
    </row>
    <row r="475" spans="1:3">
      <c r="A475">
        <v>473</v>
      </c>
      <c r="B475">
        <v>10648791.4309163</v>
      </c>
      <c r="C475">
        <v>1640230.96806427</v>
      </c>
    </row>
    <row r="476" spans="1:3">
      <c r="A476">
        <v>474</v>
      </c>
      <c r="B476">
        <v>10648791.4379566</v>
      </c>
      <c r="C476">
        <v>1640312.69351203</v>
      </c>
    </row>
    <row r="477" spans="1:3">
      <c r="A477">
        <v>475</v>
      </c>
      <c r="B477">
        <v>10648791.458645</v>
      </c>
      <c r="C477">
        <v>1640420.56156529</v>
      </c>
    </row>
    <row r="478" spans="1:3">
      <c r="A478">
        <v>476</v>
      </c>
      <c r="B478">
        <v>10648791.6148426</v>
      </c>
      <c r="C478">
        <v>1640311.45556198</v>
      </c>
    </row>
    <row r="479" spans="1:3">
      <c r="A479">
        <v>477</v>
      </c>
      <c r="B479">
        <v>10648791.4280465</v>
      </c>
      <c r="C479">
        <v>1640321.74854942</v>
      </c>
    </row>
    <row r="480" spans="1:3">
      <c r="A480">
        <v>478</v>
      </c>
      <c r="B480">
        <v>10648791.6238671</v>
      </c>
      <c r="C480">
        <v>1640477.01534739</v>
      </c>
    </row>
    <row r="481" spans="1:3">
      <c r="A481">
        <v>479</v>
      </c>
      <c r="B481">
        <v>10648791.3916799</v>
      </c>
      <c r="C481">
        <v>1640361.40382445</v>
      </c>
    </row>
    <row r="482" spans="1:3">
      <c r="A482">
        <v>480</v>
      </c>
      <c r="B482">
        <v>10648791.3575473</v>
      </c>
      <c r="C482">
        <v>1640363.27753807</v>
      </c>
    </row>
    <row r="483" spans="1:3">
      <c r="A483">
        <v>481</v>
      </c>
      <c r="B483">
        <v>10648791.4430076</v>
      </c>
      <c r="C483">
        <v>1640411.28631117</v>
      </c>
    </row>
    <row r="484" spans="1:3">
      <c r="A484">
        <v>482</v>
      </c>
      <c r="B484">
        <v>10648791.5244637</v>
      </c>
      <c r="C484">
        <v>1640407.24917916</v>
      </c>
    </row>
    <row r="485" spans="1:3">
      <c r="A485">
        <v>483</v>
      </c>
      <c r="B485">
        <v>10648791.4102948</v>
      </c>
      <c r="C485">
        <v>1640359.50703668</v>
      </c>
    </row>
    <row r="486" spans="1:3">
      <c r="A486">
        <v>484</v>
      </c>
      <c r="B486">
        <v>10648791.4488948</v>
      </c>
      <c r="C486">
        <v>1640425.65859038</v>
      </c>
    </row>
    <row r="487" spans="1:3">
      <c r="A487">
        <v>485</v>
      </c>
      <c r="B487">
        <v>10648791.486801</v>
      </c>
      <c r="C487">
        <v>1640339.71244474</v>
      </c>
    </row>
    <row r="488" spans="1:3">
      <c r="A488">
        <v>486</v>
      </c>
      <c r="B488">
        <v>10648791.3816674</v>
      </c>
      <c r="C488">
        <v>1640428.02690131</v>
      </c>
    </row>
    <row r="489" spans="1:3">
      <c r="A489">
        <v>487</v>
      </c>
      <c r="B489">
        <v>10648791.3570907</v>
      </c>
      <c r="C489">
        <v>1640368.95205019</v>
      </c>
    </row>
    <row r="490" spans="1:3">
      <c r="A490">
        <v>488</v>
      </c>
      <c r="B490">
        <v>10648791.3795062</v>
      </c>
      <c r="C490">
        <v>1640422.92851542</v>
      </c>
    </row>
    <row r="491" spans="1:3">
      <c r="A491">
        <v>489</v>
      </c>
      <c r="B491">
        <v>10648791.293062</v>
      </c>
      <c r="C491">
        <v>1640296.86809263</v>
      </c>
    </row>
    <row r="492" spans="1:3">
      <c r="A492">
        <v>490</v>
      </c>
      <c r="B492">
        <v>10648791.337541</v>
      </c>
      <c r="C492">
        <v>1640300.78496294</v>
      </c>
    </row>
    <row r="493" spans="1:3">
      <c r="A493">
        <v>491</v>
      </c>
      <c r="B493">
        <v>10648791.3490793</v>
      </c>
      <c r="C493">
        <v>1640181.08699394</v>
      </c>
    </row>
    <row r="494" spans="1:3">
      <c r="A494">
        <v>492</v>
      </c>
      <c r="B494">
        <v>10648791.3242811</v>
      </c>
      <c r="C494">
        <v>1640323.02254611</v>
      </c>
    </row>
    <row r="495" spans="1:3">
      <c r="A495">
        <v>493</v>
      </c>
      <c r="B495">
        <v>10648791.273249</v>
      </c>
      <c r="C495">
        <v>1640290.28201243</v>
      </c>
    </row>
    <row r="496" spans="1:3">
      <c r="A496">
        <v>494</v>
      </c>
      <c r="B496">
        <v>10648791.2974621</v>
      </c>
      <c r="C496">
        <v>1640309.90398799</v>
      </c>
    </row>
    <row r="497" spans="1:3">
      <c r="A497">
        <v>495</v>
      </c>
      <c r="B497">
        <v>10648791.2500787</v>
      </c>
      <c r="C497">
        <v>1640213.01581232</v>
      </c>
    </row>
    <row r="498" spans="1:3">
      <c r="A498">
        <v>496</v>
      </c>
      <c r="B498">
        <v>10648791.2945759</v>
      </c>
      <c r="C498">
        <v>1640221.85991775</v>
      </c>
    </row>
    <row r="499" spans="1:3">
      <c r="A499">
        <v>497</v>
      </c>
      <c r="B499">
        <v>10648791.2358269</v>
      </c>
      <c r="C499">
        <v>1640235.06109422</v>
      </c>
    </row>
    <row r="500" spans="1:3">
      <c r="A500">
        <v>498</v>
      </c>
      <c r="B500">
        <v>10648791.2745165</v>
      </c>
      <c r="C500">
        <v>1640231.6054144</v>
      </c>
    </row>
    <row r="501" spans="1:3">
      <c r="A501">
        <v>499</v>
      </c>
      <c r="B501">
        <v>10648791.2823692</v>
      </c>
      <c r="C501">
        <v>1640318.15645756</v>
      </c>
    </row>
    <row r="502" spans="1:3">
      <c r="A502">
        <v>500</v>
      </c>
      <c r="B502">
        <v>10648791.255848</v>
      </c>
      <c r="C502">
        <v>1640205.31230429</v>
      </c>
    </row>
    <row r="503" spans="1:3">
      <c r="A503">
        <v>501</v>
      </c>
      <c r="B503">
        <v>10648791.2311355</v>
      </c>
      <c r="C503">
        <v>1640146.12693886</v>
      </c>
    </row>
    <row r="504" spans="1:3">
      <c r="A504">
        <v>502</v>
      </c>
      <c r="B504">
        <v>10648791.2404033</v>
      </c>
      <c r="C504">
        <v>1640138.62631935</v>
      </c>
    </row>
    <row r="505" spans="1:3">
      <c r="A505">
        <v>503</v>
      </c>
      <c r="B505">
        <v>10648791.1739692</v>
      </c>
      <c r="C505">
        <v>1640130.28787255</v>
      </c>
    </row>
    <row r="506" spans="1:3">
      <c r="A506">
        <v>504</v>
      </c>
      <c r="B506">
        <v>10648791.205273</v>
      </c>
      <c r="C506">
        <v>1640042.60113036</v>
      </c>
    </row>
    <row r="507" spans="1:3">
      <c r="A507">
        <v>505</v>
      </c>
      <c r="B507">
        <v>10648791.1908708</v>
      </c>
      <c r="C507">
        <v>1640135.44812821</v>
      </c>
    </row>
    <row r="508" spans="1:3">
      <c r="A508">
        <v>506</v>
      </c>
      <c r="B508">
        <v>10648791.185664</v>
      </c>
      <c r="C508">
        <v>1640134.1186759</v>
      </c>
    </row>
    <row r="509" spans="1:3">
      <c r="A509">
        <v>507</v>
      </c>
      <c r="B509">
        <v>10648791.1900123</v>
      </c>
      <c r="C509">
        <v>1640081.2346111</v>
      </c>
    </row>
    <row r="510" spans="1:3">
      <c r="A510">
        <v>508</v>
      </c>
      <c r="B510">
        <v>10648791.2061539</v>
      </c>
      <c r="C510">
        <v>1640186.62505999</v>
      </c>
    </row>
    <row r="511" spans="1:3">
      <c r="A511">
        <v>509</v>
      </c>
      <c r="B511">
        <v>10648791.1893097</v>
      </c>
      <c r="C511">
        <v>1640133.67468541</v>
      </c>
    </row>
    <row r="512" spans="1:3">
      <c r="A512">
        <v>510</v>
      </c>
      <c r="B512">
        <v>10648791.1812952</v>
      </c>
      <c r="C512">
        <v>1640220.57242482</v>
      </c>
    </row>
    <row r="513" spans="1:3">
      <c r="A513">
        <v>511</v>
      </c>
      <c r="B513">
        <v>10648791.1784639</v>
      </c>
      <c r="C513">
        <v>1640193.82301791</v>
      </c>
    </row>
    <row r="514" spans="1:3">
      <c r="A514">
        <v>512</v>
      </c>
      <c r="B514">
        <v>10648791.2019498</v>
      </c>
      <c r="C514">
        <v>1640071.17590181</v>
      </c>
    </row>
    <row r="515" spans="1:3">
      <c r="A515">
        <v>513</v>
      </c>
      <c r="B515">
        <v>10648791.1877001</v>
      </c>
      <c r="C515">
        <v>1640111.1304764</v>
      </c>
    </row>
    <row r="516" spans="1:3">
      <c r="A516">
        <v>514</v>
      </c>
      <c r="B516">
        <v>10648791.2456553</v>
      </c>
      <c r="C516">
        <v>1640142.23692097</v>
      </c>
    </row>
    <row r="517" spans="1:3">
      <c r="A517">
        <v>515</v>
      </c>
      <c r="B517">
        <v>10648791.1831762</v>
      </c>
      <c r="C517">
        <v>1640134.67037702</v>
      </c>
    </row>
    <row r="518" spans="1:3">
      <c r="A518">
        <v>516</v>
      </c>
      <c r="B518">
        <v>10648791.19043</v>
      </c>
      <c r="C518">
        <v>1640157.63030651</v>
      </c>
    </row>
    <row r="519" spans="1:3">
      <c r="A519">
        <v>517</v>
      </c>
      <c r="B519">
        <v>10648791.1689373</v>
      </c>
      <c r="C519">
        <v>1640174.12042694</v>
      </c>
    </row>
    <row r="520" spans="1:3">
      <c r="A520">
        <v>518</v>
      </c>
      <c r="B520">
        <v>10648791.1988098</v>
      </c>
      <c r="C520">
        <v>1640132.55655713</v>
      </c>
    </row>
    <row r="521" spans="1:3">
      <c r="A521">
        <v>519</v>
      </c>
      <c r="B521">
        <v>10648791.1878479</v>
      </c>
      <c r="C521">
        <v>1640161.68901857</v>
      </c>
    </row>
    <row r="522" spans="1:3">
      <c r="A522">
        <v>520</v>
      </c>
      <c r="B522">
        <v>10648791.219195</v>
      </c>
      <c r="C522">
        <v>1640233.72483373</v>
      </c>
    </row>
    <row r="523" spans="1:3">
      <c r="A523">
        <v>521</v>
      </c>
      <c r="B523">
        <v>10648791.1872283</v>
      </c>
      <c r="C523">
        <v>1640190.96036876</v>
      </c>
    </row>
    <row r="524" spans="1:3">
      <c r="A524">
        <v>522</v>
      </c>
      <c r="B524">
        <v>10648791.157777</v>
      </c>
      <c r="C524">
        <v>1640179.31798322</v>
      </c>
    </row>
    <row r="525" spans="1:3">
      <c r="A525">
        <v>523</v>
      </c>
      <c r="B525">
        <v>10648791.1611562</v>
      </c>
      <c r="C525">
        <v>1640237.9705528</v>
      </c>
    </row>
    <row r="526" spans="1:3">
      <c r="A526">
        <v>524</v>
      </c>
      <c r="B526">
        <v>10648791.1557219</v>
      </c>
      <c r="C526">
        <v>1640190.64709558</v>
      </c>
    </row>
    <row r="527" spans="1:3">
      <c r="A527">
        <v>525</v>
      </c>
      <c r="B527">
        <v>10648791.1472736</v>
      </c>
      <c r="C527">
        <v>1640210.88290782</v>
      </c>
    </row>
    <row r="528" spans="1:3">
      <c r="A528">
        <v>526</v>
      </c>
      <c r="B528">
        <v>10648791.1502023</v>
      </c>
      <c r="C528">
        <v>1640210.32649718</v>
      </c>
    </row>
    <row r="529" spans="1:3">
      <c r="A529">
        <v>527</v>
      </c>
      <c r="B529">
        <v>10648791.1590536</v>
      </c>
      <c r="C529">
        <v>1640237.40289518</v>
      </c>
    </row>
    <row r="530" spans="1:3">
      <c r="A530">
        <v>528</v>
      </c>
      <c r="B530">
        <v>10648791.1504854</v>
      </c>
      <c r="C530">
        <v>1640235.07591899</v>
      </c>
    </row>
    <row r="531" spans="1:3">
      <c r="A531">
        <v>529</v>
      </c>
      <c r="B531">
        <v>10648791.1401306</v>
      </c>
      <c r="C531">
        <v>1640205.27183196</v>
      </c>
    </row>
    <row r="532" spans="1:3">
      <c r="A532">
        <v>530</v>
      </c>
      <c r="B532">
        <v>10648791.1452136</v>
      </c>
      <c r="C532">
        <v>1640196.05311252</v>
      </c>
    </row>
    <row r="533" spans="1:3">
      <c r="A533">
        <v>531</v>
      </c>
      <c r="B533">
        <v>10648791.1333879</v>
      </c>
      <c r="C533">
        <v>1640180.53777375</v>
      </c>
    </row>
    <row r="534" spans="1:3">
      <c r="A534">
        <v>532</v>
      </c>
      <c r="B534">
        <v>10648791.1458676</v>
      </c>
      <c r="C534">
        <v>1640182.26152703</v>
      </c>
    </row>
    <row r="535" spans="1:3">
      <c r="A535">
        <v>533</v>
      </c>
      <c r="B535">
        <v>10648791.1311142</v>
      </c>
      <c r="C535">
        <v>1640205.31009959</v>
      </c>
    </row>
    <row r="536" spans="1:3">
      <c r="A536">
        <v>534</v>
      </c>
      <c r="B536">
        <v>10648791.1290622</v>
      </c>
      <c r="C536">
        <v>1640223.85826128</v>
      </c>
    </row>
    <row r="537" spans="1:3">
      <c r="A537">
        <v>535</v>
      </c>
      <c r="B537">
        <v>10648791.1297613</v>
      </c>
      <c r="C537">
        <v>1640205.73304097</v>
      </c>
    </row>
    <row r="538" spans="1:3">
      <c r="A538">
        <v>536</v>
      </c>
      <c r="B538">
        <v>10648791.1347101</v>
      </c>
      <c r="C538">
        <v>1640244.39166404</v>
      </c>
    </row>
    <row r="539" spans="1:3">
      <c r="A539">
        <v>537</v>
      </c>
      <c r="B539">
        <v>10648791.1386177</v>
      </c>
      <c r="C539">
        <v>1640180.91287785</v>
      </c>
    </row>
    <row r="540" spans="1:3">
      <c r="A540">
        <v>538</v>
      </c>
      <c r="B540">
        <v>10648791.1322404</v>
      </c>
      <c r="C540">
        <v>1640233.99412544</v>
      </c>
    </row>
    <row r="541" spans="1:3">
      <c r="A541">
        <v>539</v>
      </c>
      <c r="B541">
        <v>10648791.1400967</v>
      </c>
      <c r="C541">
        <v>1640180.07017742</v>
      </c>
    </row>
    <row r="542" spans="1:3">
      <c r="A542">
        <v>540</v>
      </c>
      <c r="B542">
        <v>10648791.1343949</v>
      </c>
      <c r="C542">
        <v>1640205.38788819</v>
      </c>
    </row>
    <row r="543" spans="1:3">
      <c r="A543">
        <v>541</v>
      </c>
      <c r="B543">
        <v>10648791.1218734</v>
      </c>
      <c r="C543">
        <v>1640208.59089439</v>
      </c>
    </row>
    <row r="544" spans="1:3">
      <c r="A544">
        <v>542</v>
      </c>
      <c r="B544">
        <v>10648791.121661</v>
      </c>
      <c r="C544">
        <v>1640198.5531064</v>
      </c>
    </row>
    <row r="545" spans="1:3">
      <c r="A545">
        <v>543</v>
      </c>
      <c r="B545">
        <v>10648791.1220133</v>
      </c>
      <c r="C545">
        <v>1640214.46668288</v>
      </c>
    </row>
    <row r="546" spans="1:3">
      <c r="A546">
        <v>544</v>
      </c>
      <c r="B546">
        <v>10648791.1310269</v>
      </c>
      <c r="C546">
        <v>1640169.10227496</v>
      </c>
    </row>
    <row r="547" spans="1:3">
      <c r="A547">
        <v>545</v>
      </c>
      <c r="B547">
        <v>10648791.1295143</v>
      </c>
      <c r="C547">
        <v>1640224.99751052</v>
      </c>
    </row>
    <row r="548" spans="1:3">
      <c r="A548">
        <v>546</v>
      </c>
      <c r="B548">
        <v>10648791.1220411</v>
      </c>
      <c r="C548">
        <v>1640212.62312575</v>
      </c>
    </row>
    <row r="549" spans="1:3">
      <c r="A549">
        <v>547</v>
      </c>
      <c r="B549">
        <v>10648791.1253123</v>
      </c>
      <c r="C549">
        <v>1640223.41672187</v>
      </c>
    </row>
    <row r="550" spans="1:3">
      <c r="A550">
        <v>548</v>
      </c>
      <c r="B550">
        <v>10648791.1230282</v>
      </c>
      <c r="C550">
        <v>1640173.17075912</v>
      </c>
    </row>
    <row r="551" spans="1:3">
      <c r="A551">
        <v>549</v>
      </c>
      <c r="B551">
        <v>10648791.1255219</v>
      </c>
      <c r="C551">
        <v>1640219.74190869</v>
      </c>
    </row>
    <row r="552" spans="1:3">
      <c r="A552">
        <v>550</v>
      </c>
      <c r="B552">
        <v>10648791.1241494</v>
      </c>
      <c r="C552">
        <v>1640196.30731349</v>
      </c>
    </row>
    <row r="553" spans="1:3">
      <c r="A553">
        <v>551</v>
      </c>
      <c r="B553">
        <v>10648791.1216516</v>
      </c>
      <c r="C553">
        <v>1640209.88876589</v>
      </c>
    </row>
    <row r="554" spans="1:3">
      <c r="A554">
        <v>552</v>
      </c>
      <c r="B554">
        <v>10648791.1265861</v>
      </c>
      <c r="C554">
        <v>1640194.17000035</v>
      </c>
    </row>
    <row r="555" spans="1:3">
      <c r="A555">
        <v>553</v>
      </c>
      <c r="B555">
        <v>10648791.126448</v>
      </c>
      <c r="C555">
        <v>1640222.4059467</v>
      </c>
    </row>
    <row r="556" spans="1:3">
      <c r="A556">
        <v>554</v>
      </c>
      <c r="B556">
        <v>10648791.1283031</v>
      </c>
      <c r="C556">
        <v>1640217.6536778</v>
      </c>
    </row>
    <row r="557" spans="1:3">
      <c r="A557">
        <v>555</v>
      </c>
      <c r="B557">
        <v>10648791.126212</v>
      </c>
      <c r="C557">
        <v>1640243.72518405</v>
      </c>
    </row>
    <row r="558" spans="1:3">
      <c r="A558">
        <v>556</v>
      </c>
      <c r="B558">
        <v>10648791.1249935</v>
      </c>
      <c r="C558">
        <v>1640200.382717</v>
      </c>
    </row>
    <row r="559" spans="1:3">
      <c r="A559">
        <v>557</v>
      </c>
      <c r="B559">
        <v>10648791.1262902</v>
      </c>
      <c r="C559">
        <v>1640195.15741591</v>
      </c>
    </row>
    <row r="560" spans="1:3">
      <c r="A560">
        <v>558</v>
      </c>
      <c r="B560">
        <v>10648791.1221517</v>
      </c>
      <c r="C560">
        <v>1640196.10460403</v>
      </c>
    </row>
    <row r="561" spans="1:3">
      <c r="A561">
        <v>559</v>
      </c>
      <c r="B561">
        <v>10648791.1188121</v>
      </c>
      <c r="C561">
        <v>1640202.48139341</v>
      </c>
    </row>
    <row r="562" spans="1:3">
      <c r="A562">
        <v>560</v>
      </c>
      <c r="B562">
        <v>10648791.1233224</v>
      </c>
      <c r="C562">
        <v>1640202.48920254</v>
      </c>
    </row>
    <row r="563" spans="1:3">
      <c r="A563">
        <v>561</v>
      </c>
      <c r="B563">
        <v>10648791.1194706</v>
      </c>
      <c r="C563">
        <v>1640216.07071106</v>
      </c>
    </row>
    <row r="564" spans="1:3">
      <c r="A564">
        <v>562</v>
      </c>
      <c r="B564">
        <v>10648791.1200937</v>
      </c>
      <c r="C564">
        <v>1640214.44079002</v>
      </c>
    </row>
    <row r="565" spans="1:3">
      <c r="A565">
        <v>563</v>
      </c>
      <c r="B565">
        <v>10648791.1189481</v>
      </c>
      <c r="C565">
        <v>1640212.04093831</v>
      </c>
    </row>
    <row r="566" spans="1:3">
      <c r="A566">
        <v>564</v>
      </c>
      <c r="B566">
        <v>10648791.1176717</v>
      </c>
      <c r="C566">
        <v>1640216.20594349</v>
      </c>
    </row>
    <row r="567" spans="1:3">
      <c r="A567">
        <v>565</v>
      </c>
      <c r="B567">
        <v>10648791.1199963</v>
      </c>
      <c r="C567">
        <v>1640212.93693269</v>
      </c>
    </row>
    <row r="568" spans="1:3">
      <c r="A568">
        <v>566</v>
      </c>
      <c r="B568">
        <v>10648791.1176412</v>
      </c>
      <c r="C568">
        <v>1640231.41365373</v>
      </c>
    </row>
    <row r="569" spans="1:3">
      <c r="A569">
        <v>567</v>
      </c>
      <c r="B569">
        <v>10648791.1153061</v>
      </c>
      <c r="C569">
        <v>1640239.18796812</v>
      </c>
    </row>
    <row r="570" spans="1:3">
      <c r="A570">
        <v>568</v>
      </c>
      <c r="B570">
        <v>10648791.1160577</v>
      </c>
      <c r="C570">
        <v>1640243.62049277</v>
      </c>
    </row>
    <row r="571" spans="1:3">
      <c r="A571">
        <v>569</v>
      </c>
      <c r="B571">
        <v>10648791.1155769</v>
      </c>
      <c r="C571">
        <v>1640237.50239504</v>
      </c>
    </row>
    <row r="572" spans="1:3">
      <c r="A572">
        <v>570</v>
      </c>
      <c r="B572">
        <v>10648791.1173128</v>
      </c>
      <c r="C572">
        <v>1640221.32104313</v>
      </c>
    </row>
    <row r="573" spans="1:3">
      <c r="A573">
        <v>571</v>
      </c>
      <c r="B573">
        <v>10648791.1158827</v>
      </c>
      <c r="C573">
        <v>1640254.6606118</v>
      </c>
    </row>
    <row r="574" spans="1:3">
      <c r="A574">
        <v>572</v>
      </c>
      <c r="B574">
        <v>10648791.1149139</v>
      </c>
      <c r="C574">
        <v>1640235.63336479</v>
      </c>
    </row>
    <row r="575" spans="1:3">
      <c r="A575">
        <v>573</v>
      </c>
      <c r="B575">
        <v>10648791.1164673</v>
      </c>
      <c r="C575">
        <v>1640234.07496898</v>
      </c>
    </row>
    <row r="576" spans="1:3">
      <c r="A576">
        <v>574</v>
      </c>
      <c r="B576">
        <v>10648791.1132083</v>
      </c>
      <c r="C576">
        <v>1640229.1919021</v>
      </c>
    </row>
    <row r="577" spans="1:3">
      <c r="A577">
        <v>575</v>
      </c>
      <c r="B577">
        <v>10648791.1164633</v>
      </c>
      <c r="C577">
        <v>1640229.62217184</v>
      </c>
    </row>
    <row r="578" spans="1:3">
      <c r="A578">
        <v>576</v>
      </c>
      <c r="B578">
        <v>10648791.1115679</v>
      </c>
      <c r="C578">
        <v>1640245.94870381</v>
      </c>
    </row>
    <row r="579" spans="1:3">
      <c r="A579">
        <v>577</v>
      </c>
      <c r="B579">
        <v>10648791.112861</v>
      </c>
      <c r="C579">
        <v>1640254.57398325</v>
      </c>
    </row>
    <row r="580" spans="1:3">
      <c r="A580">
        <v>578</v>
      </c>
      <c r="B580">
        <v>10648791.1108098</v>
      </c>
      <c r="C580">
        <v>1640242.79237475</v>
      </c>
    </row>
    <row r="581" spans="1:3">
      <c r="A581">
        <v>579</v>
      </c>
      <c r="B581">
        <v>10648791.1095894</v>
      </c>
      <c r="C581">
        <v>1640238.53874463</v>
      </c>
    </row>
    <row r="582" spans="1:3">
      <c r="A582">
        <v>580</v>
      </c>
      <c r="B582">
        <v>10648791.1079329</v>
      </c>
      <c r="C582">
        <v>1640232.27397637</v>
      </c>
    </row>
    <row r="583" spans="1:3">
      <c r="A583">
        <v>581</v>
      </c>
      <c r="B583">
        <v>10648791.1098846</v>
      </c>
      <c r="C583">
        <v>1640240.72768846</v>
      </c>
    </row>
    <row r="584" spans="1:3">
      <c r="A584">
        <v>582</v>
      </c>
      <c r="B584">
        <v>10648791.1096597</v>
      </c>
      <c r="C584">
        <v>1640240.1607034</v>
      </c>
    </row>
    <row r="585" spans="1:3">
      <c r="A585">
        <v>583</v>
      </c>
      <c r="B585">
        <v>10648791.1077712</v>
      </c>
      <c r="C585">
        <v>1640220.7093255</v>
      </c>
    </row>
    <row r="586" spans="1:3">
      <c r="A586">
        <v>584</v>
      </c>
      <c r="B586">
        <v>10648791.1093743</v>
      </c>
      <c r="C586">
        <v>1640234.77599725</v>
      </c>
    </row>
    <row r="587" spans="1:3">
      <c r="A587">
        <v>585</v>
      </c>
      <c r="B587">
        <v>10648791.107171</v>
      </c>
      <c r="C587">
        <v>1640210.93829198</v>
      </c>
    </row>
    <row r="588" spans="1:3">
      <c r="A588">
        <v>586</v>
      </c>
      <c r="B588">
        <v>10648791.1080807</v>
      </c>
      <c r="C588">
        <v>1640196.81323719</v>
      </c>
    </row>
    <row r="589" spans="1:3">
      <c r="A589">
        <v>587</v>
      </c>
      <c r="B589">
        <v>10648791.1084417</v>
      </c>
      <c r="C589">
        <v>1640213.3822291</v>
      </c>
    </row>
    <row r="590" spans="1:3">
      <c r="A590">
        <v>588</v>
      </c>
      <c r="B590">
        <v>10648791.1083796</v>
      </c>
      <c r="C590">
        <v>1640180.79196481</v>
      </c>
    </row>
    <row r="591" spans="1:3">
      <c r="A591">
        <v>589</v>
      </c>
      <c r="B591">
        <v>10648791.1096176</v>
      </c>
      <c r="C591">
        <v>1640218.59864003</v>
      </c>
    </row>
    <row r="592" spans="1:3">
      <c r="A592">
        <v>590</v>
      </c>
      <c r="B592">
        <v>10648791.1055648</v>
      </c>
      <c r="C592">
        <v>1640212.30514541</v>
      </c>
    </row>
    <row r="593" spans="1:3">
      <c r="A593">
        <v>591</v>
      </c>
      <c r="B593">
        <v>10648791.1061813</v>
      </c>
      <c r="C593">
        <v>1640195.41994727</v>
      </c>
    </row>
    <row r="594" spans="1:3">
      <c r="A594">
        <v>592</v>
      </c>
      <c r="B594">
        <v>10648791.1081836</v>
      </c>
      <c r="C594">
        <v>1640196.28031633</v>
      </c>
    </row>
    <row r="595" spans="1:3">
      <c r="A595">
        <v>593</v>
      </c>
      <c r="B595">
        <v>10648791.1062583</v>
      </c>
      <c r="C595">
        <v>1640213.71645152</v>
      </c>
    </row>
    <row r="596" spans="1:3">
      <c r="A596">
        <v>594</v>
      </c>
      <c r="B596">
        <v>10648791.1089761</v>
      </c>
      <c r="C596">
        <v>1640203.88529117</v>
      </c>
    </row>
    <row r="597" spans="1:3">
      <c r="A597">
        <v>595</v>
      </c>
      <c r="B597">
        <v>10648791.1072752</v>
      </c>
      <c r="C597">
        <v>1640211.29218612</v>
      </c>
    </row>
    <row r="598" spans="1:3">
      <c r="A598">
        <v>596</v>
      </c>
      <c r="B598">
        <v>10648791.1054589</v>
      </c>
      <c r="C598">
        <v>1640217.38568255</v>
      </c>
    </row>
    <row r="599" spans="1:3">
      <c r="A599">
        <v>597</v>
      </c>
      <c r="B599">
        <v>10648791.1062451</v>
      </c>
      <c r="C599">
        <v>1640226.01528275</v>
      </c>
    </row>
    <row r="600" spans="1:3">
      <c r="A600">
        <v>598</v>
      </c>
      <c r="B600">
        <v>10648791.1062526</v>
      </c>
      <c r="C600">
        <v>1640203.99988859</v>
      </c>
    </row>
    <row r="601" spans="1:3">
      <c r="A601">
        <v>599</v>
      </c>
      <c r="B601">
        <v>10648791.1056347</v>
      </c>
      <c r="C601">
        <v>1640218.33281717</v>
      </c>
    </row>
    <row r="602" spans="1:3">
      <c r="A602">
        <v>600</v>
      </c>
      <c r="B602">
        <v>10648791.1060525</v>
      </c>
      <c r="C602">
        <v>1640229.37551865</v>
      </c>
    </row>
    <row r="603" spans="1:3">
      <c r="A603">
        <v>601</v>
      </c>
      <c r="B603">
        <v>10648791.1060353</v>
      </c>
      <c r="C603">
        <v>1640218.12063955</v>
      </c>
    </row>
    <row r="604" spans="1:3">
      <c r="A604">
        <v>602</v>
      </c>
      <c r="B604">
        <v>10648791.1074118</v>
      </c>
      <c r="C604">
        <v>1640223.07267179</v>
      </c>
    </row>
    <row r="605" spans="1:3">
      <c r="A605">
        <v>603</v>
      </c>
      <c r="B605">
        <v>10648791.1053297</v>
      </c>
      <c r="C605">
        <v>1640224.78355939</v>
      </c>
    </row>
    <row r="606" spans="1:3">
      <c r="A606">
        <v>604</v>
      </c>
      <c r="B606">
        <v>10648791.1082578</v>
      </c>
      <c r="C606">
        <v>1640201.19581822</v>
      </c>
    </row>
    <row r="607" spans="1:3">
      <c r="A607">
        <v>605</v>
      </c>
      <c r="B607">
        <v>10648791.1059945</v>
      </c>
      <c r="C607">
        <v>1640221.99125881</v>
      </c>
    </row>
    <row r="608" spans="1:3">
      <c r="A608">
        <v>606</v>
      </c>
      <c r="B608">
        <v>10648791.1067711</v>
      </c>
      <c r="C608">
        <v>1640237.86628596</v>
      </c>
    </row>
    <row r="609" spans="1:3">
      <c r="A609">
        <v>607</v>
      </c>
      <c r="B609">
        <v>10648791.1052055</v>
      </c>
      <c r="C609">
        <v>1640230.61773356</v>
      </c>
    </row>
    <row r="610" spans="1:3">
      <c r="A610">
        <v>608</v>
      </c>
      <c r="B610">
        <v>10648791.1051303</v>
      </c>
      <c r="C610">
        <v>1640222.43288591</v>
      </c>
    </row>
    <row r="611" spans="1:3">
      <c r="A611">
        <v>609</v>
      </c>
      <c r="B611">
        <v>10648791.1068769</v>
      </c>
      <c r="C611">
        <v>1640227.18784246</v>
      </c>
    </row>
    <row r="612" spans="1:3">
      <c r="A612">
        <v>610</v>
      </c>
      <c r="B612">
        <v>10648791.1058213</v>
      </c>
      <c r="C612">
        <v>1640226.80718691</v>
      </c>
    </row>
    <row r="613" spans="1:3">
      <c r="A613">
        <v>611</v>
      </c>
      <c r="B613">
        <v>10648791.1063632</v>
      </c>
      <c r="C613">
        <v>1640223.84977276</v>
      </c>
    </row>
    <row r="614" spans="1:3">
      <c r="A614">
        <v>612</v>
      </c>
      <c r="B614">
        <v>10648791.1055019</v>
      </c>
      <c r="C614">
        <v>1640216.39112784</v>
      </c>
    </row>
    <row r="615" spans="1:3">
      <c r="A615">
        <v>613</v>
      </c>
      <c r="B615">
        <v>10648791.1051494</v>
      </c>
      <c r="C615">
        <v>1640221.19572722</v>
      </c>
    </row>
    <row r="616" spans="1:3">
      <c r="A616">
        <v>614</v>
      </c>
      <c r="B616">
        <v>10648791.1048961</v>
      </c>
      <c r="C616">
        <v>1640225.35730397</v>
      </c>
    </row>
    <row r="617" spans="1:3">
      <c r="A617">
        <v>615</v>
      </c>
      <c r="B617">
        <v>10648791.1046541</v>
      </c>
      <c r="C617">
        <v>1640225.92247637</v>
      </c>
    </row>
    <row r="618" spans="1:3">
      <c r="A618">
        <v>616</v>
      </c>
      <c r="B618">
        <v>10648791.1045878</v>
      </c>
      <c r="C618">
        <v>1640222.23466278</v>
      </c>
    </row>
    <row r="619" spans="1:3">
      <c r="A619">
        <v>617</v>
      </c>
      <c r="B619">
        <v>10648791.1049879</v>
      </c>
      <c r="C619">
        <v>1640221.20770824</v>
      </c>
    </row>
    <row r="620" spans="1:3">
      <c r="A620">
        <v>618</v>
      </c>
      <c r="B620">
        <v>10648791.1049057</v>
      </c>
      <c r="C620">
        <v>1640217.41341815</v>
      </c>
    </row>
    <row r="621" spans="1:3">
      <c r="A621">
        <v>619</v>
      </c>
      <c r="B621">
        <v>10648791.1046902</v>
      </c>
      <c r="C621">
        <v>1640225.53815448</v>
      </c>
    </row>
    <row r="622" spans="1:3">
      <c r="A622">
        <v>620</v>
      </c>
      <c r="B622">
        <v>10648791.1050905</v>
      </c>
      <c r="C622">
        <v>1640224.92882089</v>
      </c>
    </row>
    <row r="623" spans="1:3">
      <c r="A623">
        <v>621</v>
      </c>
      <c r="B623">
        <v>10648791.1040561</v>
      </c>
      <c r="C623">
        <v>1640209.22989073</v>
      </c>
    </row>
    <row r="624" spans="1:3">
      <c r="A624">
        <v>622</v>
      </c>
      <c r="B624">
        <v>10648791.1038365</v>
      </c>
      <c r="C624">
        <v>1640211.61445348</v>
      </c>
    </row>
    <row r="625" spans="1:3">
      <c r="A625">
        <v>623</v>
      </c>
      <c r="B625">
        <v>10648791.1037843</v>
      </c>
      <c r="C625">
        <v>1640200.38823711</v>
      </c>
    </row>
    <row r="626" spans="1:3">
      <c r="A626">
        <v>624</v>
      </c>
      <c r="B626">
        <v>10648791.103578</v>
      </c>
      <c r="C626">
        <v>1640199.97845352</v>
      </c>
    </row>
    <row r="627" spans="1:3">
      <c r="A627">
        <v>625</v>
      </c>
      <c r="B627">
        <v>10648791.1033817</v>
      </c>
      <c r="C627">
        <v>1640206.78510159</v>
      </c>
    </row>
    <row r="628" spans="1:3">
      <c r="A628">
        <v>626</v>
      </c>
      <c r="B628">
        <v>10648791.1038849</v>
      </c>
      <c r="C628">
        <v>1640208.23842211</v>
      </c>
    </row>
    <row r="629" spans="1:3">
      <c r="A629">
        <v>627</v>
      </c>
      <c r="B629">
        <v>10648791.1035419</v>
      </c>
      <c r="C629">
        <v>1640201.70977129</v>
      </c>
    </row>
    <row r="630" spans="1:3">
      <c r="A630">
        <v>628</v>
      </c>
      <c r="B630">
        <v>10648791.103269</v>
      </c>
      <c r="C630">
        <v>1640204.80163808</v>
      </c>
    </row>
    <row r="631" spans="1:3">
      <c r="A631">
        <v>629</v>
      </c>
      <c r="B631">
        <v>10648791.10394</v>
      </c>
      <c r="C631">
        <v>1640204.59558577</v>
      </c>
    </row>
    <row r="632" spans="1:3">
      <c r="A632">
        <v>630</v>
      </c>
      <c r="B632">
        <v>10648791.1037117</v>
      </c>
      <c r="C632">
        <v>1640207.83925461</v>
      </c>
    </row>
    <row r="633" spans="1:3">
      <c r="A633">
        <v>631</v>
      </c>
      <c r="B633">
        <v>10648791.1037042</v>
      </c>
      <c r="C633">
        <v>1640203.32277593</v>
      </c>
    </row>
    <row r="634" spans="1:3">
      <c r="A634">
        <v>632</v>
      </c>
      <c r="B634">
        <v>10648791.1035423</v>
      </c>
      <c r="C634">
        <v>1640205.77424939</v>
      </c>
    </row>
    <row r="635" spans="1:3">
      <c r="A635">
        <v>633</v>
      </c>
      <c r="B635">
        <v>10648791.103782</v>
      </c>
      <c r="C635">
        <v>1640210.00243688</v>
      </c>
    </row>
    <row r="636" spans="1:3">
      <c r="A636">
        <v>634</v>
      </c>
      <c r="B636">
        <v>10648791.1034666</v>
      </c>
      <c r="C636">
        <v>1640195.58127278</v>
      </c>
    </row>
    <row r="637" spans="1:3">
      <c r="A637">
        <v>635</v>
      </c>
      <c r="B637">
        <v>10648791.1035975</v>
      </c>
      <c r="C637">
        <v>1640194.89765918</v>
      </c>
    </row>
    <row r="638" spans="1:3">
      <c r="A638">
        <v>636</v>
      </c>
      <c r="B638">
        <v>10648791.1035777</v>
      </c>
      <c r="C638">
        <v>1640203.68676116</v>
      </c>
    </row>
    <row r="639" spans="1:3">
      <c r="A639">
        <v>637</v>
      </c>
      <c r="B639">
        <v>10648791.1034282</v>
      </c>
      <c r="C639">
        <v>1640198.44675593</v>
      </c>
    </row>
    <row r="640" spans="1:3">
      <c r="A640">
        <v>638</v>
      </c>
      <c r="B640">
        <v>10648791.1034156</v>
      </c>
      <c r="C640">
        <v>1640203.31758825</v>
      </c>
    </row>
    <row r="641" spans="1:3">
      <c r="A641">
        <v>639</v>
      </c>
      <c r="B641">
        <v>10648791.1034884</v>
      </c>
      <c r="C641">
        <v>1640204.1933141</v>
      </c>
    </row>
    <row r="642" spans="1:3">
      <c r="A642">
        <v>640</v>
      </c>
      <c r="B642">
        <v>10648791.1034171</v>
      </c>
      <c r="C642">
        <v>1640210.31645792</v>
      </c>
    </row>
    <row r="643" spans="1:3">
      <c r="A643">
        <v>641</v>
      </c>
      <c r="B643">
        <v>10648791.1043175</v>
      </c>
      <c r="C643">
        <v>1640200.96246947</v>
      </c>
    </row>
    <row r="644" spans="1:3">
      <c r="A644">
        <v>642</v>
      </c>
      <c r="B644">
        <v>10648791.1036446</v>
      </c>
      <c r="C644">
        <v>1640199.96011034</v>
      </c>
    </row>
    <row r="645" spans="1:3">
      <c r="A645">
        <v>643</v>
      </c>
      <c r="B645">
        <v>10648791.1038159</v>
      </c>
      <c r="C645">
        <v>1640198.41947729</v>
      </c>
    </row>
    <row r="646" spans="1:3">
      <c r="A646">
        <v>644</v>
      </c>
      <c r="B646">
        <v>10648791.1032398</v>
      </c>
      <c r="C646">
        <v>1640211.18504972</v>
      </c>
    </row>
    <row r="647" spans="1:3">
      <c r="A647">
        <v>645</v>
      </c>
      <c r="B647">
        <v>10648791.1033627</v>
      </c>
      <c r="C647">
        <v>1640216.50199648</v>
      </c>
    </row>
    <row r="648" spans="1:3">
      <c r="A648">
        <v>646</v>
      </c>
      <c r="B648">
        <v>10648791.1031709</v>
      </c>
      <c r="C648">
        <v>1640215.26949267</v>
      </c>
    </row>
    <row r="649" spans="1:3">
      <c r="A649">
        <v>647</v>
      </c>
      <c r="B649">
        <v>10648791.1039117</v>
      </c>
      <c r="C649">
        <v>1640216.14166292</v>
      </c>
    </row>
    <row r="650" spans="1:3">
      <c r="A650">
        <v>648</v>
      </c>
      <c r="B650">
        <v>10648791.1031604</v>
      </c>
      <c r="C650">
        <v>1640216.19461982</v>
      </c>
    </row>
    <row r="651" spans="1:3">
      <c r="A651">
        <v>649</v>
      </c>
      <c r="B651">
        <v>10648791.1031785</v>
      </c>
      <c r="C651">
        <v>1640216.6265315</v>
      </c>
    </row>
    <row r="652" spans="1:3">
      <c r="A652">
        <v>650</v>
      </c>
      <c r="B652">
        <v>10648791.1037026</v>
      </c>
      <c r="C652">
        <v>1640219.72389812</v>
      </c>
    </row>
    <row r="653" spans="1:3">
      <c r="A653">
        <v>651</v>
      </c>
      <c r="B653">
        <v>10648791.1032347</v>
      </c>
      <c r="C653">
        <v>1640215.64590255</v>
      </c>
    </row>
    <row r="654" spans="1:3">
      <c r="A654">
        <v>652</v>
      </c>
      <c r="B654">
        <v>10648791.1031661</v>
      </c>
      <c r="C654">
        <v>1640215.72747552</v>
      </c>
    </row>
    <row r="655" spans="1:3">
      <c r="A655">
        <v>653</v>
      </c>
      <c r="B655">
        <v>10648791.1031687</v>
      </c>
      <c r="C655">
        <v>1640213.9125551</v>
      </c>
    </row>
    <row r="656" spans="1:3">
      <c r="A656">
        <v>654</v>
      </c>
      <c r="B656">
        <v>10648791.1031363</v>
      </c>
      <c r="C656">
        <v>1640217.4299111</v>
      </c>
    </row>
    <row r="657" spans="1:3">
      <c r="A657">
        <v>655</v>
      </c>
      <c r="B657">
        <v>10648791.1032278</v>
      </c>
      <c r="C657">
        <v>1640219.5398644</v>
      </c>
    </row>
    <row r="658" spans="1:3">
      <c r="A658">
        <v>656</v>
      </c>
      <c r="B658">
        <v>10648791.1031094</v>
      </c>
      <c r="C658">
        <v>1640215.3168792</v>
      </c>
    </row>
    <row r="659" spans="1:3">
      <c r="A659">
        <v>657</v>
      </c>
      <c r="B659">
        <v>10648791.1032859</v>
      </c>
      <c r="C659">
        <v>1640215.41834204</v>
      </c>
    </row>
    <row r="660" spans="1:3">
      <c r="A660">
        <v>658</v>
      </c>
      <c r="B660">
        <v>10648791.1029958</v>
      </c>
      <c r="C660">
        <v>1640213.75874053</v>
      </c>
    </row>
    <row r="661" spans="1:3">
      <c r="A661">
        <v>659</v>
      </c>
      <c r="B661">
        <v>10648791.102992</v>
      </c>
      <c r="C661">
        <v>1640215.86574774</v>
      </c>
    </row>
    <row r="662" spans="1:3">
      <c r="A662">
        <v>660</v>
      </c>
      <c r="B662">
        <v>10648791.102829</v>
      </c>
      <c r="C662">
        <v>1640214.46296782</v>
      </c>
    </row>
    <row r="663" spans="1:3">
      <c r="A663">
        <v>661</v>
      </c>
      <c r="B663">
        <v>10648791.1028696</v>
      </c>
      <c r="C663">
        <v>1640216.6970945</v>
      </c>
    </row>
    <row r="664" spans="1:3">
      <c r="A664">
        <v>662</v>
      </c>
      <c r="B664">
        <v>10648791.1029084</v>
      </c>
      <c r="C664">
        <v>1640217.3188595</v>
      </c>
    </row>
    <row r="665" spans="1:3">
      <c r="A665">
        <v>663</v>
      </c>
      <c r="B665">
        <v>10648791.1028369</v>
      </c>
      <c r="C665">
        <v>1640212.59541518</v>
      </c>
    </row>
    <row r="666" spans="1:3">
      <c r="A666">
        <v>664</v>
      </c>
      <c r="B666">
        <v>10648791.1028545</v>
      </c>
      <c r="C666">
        <v>1640213.75673366</v>
      </c>
    </row>
    <row r="667" spans="1:3">
      <c r="A667">
        <v>665</v>
      </c>
      <c r="B667">
        <v>10648791.1029564</v>
      </c>
      <c r="C667">
        <v>1640212.76947353</v>
      </c>
    </row>
    <row r="668" spans="1:3">
      <c r="A668">
        <v>666</v>
      </c>
      <c r="B668">
        <v>10648791.1028987</v>
      </c>
      <c r="C668">
        <v>1640210.1143683</v>
      </c>
    </row>
    <row r="669" spans="1:3">
      <c r="A669">
        <v>667</v>
      </c>
      <c r="B669">
        <v>10648791.1027982</v>
      </c>
      <c r="C669">
        <v>1640206.94531483</v>
      </c>
    </row>
    <row r="670" spans="1:3">
      <c r="A670">
        <v>668</v>
      </c>
      <c r="B670">
        <v>10648791.1027472</v>
      </c>
      <c r="C670">
        <v>1640203.87025094</v>
      </c>
    </row>
    <row r="671" spans="1:3">
      <c r="A671">
        <v>669</v>
      </c>
      <c r="B671">
        <v>10648791.1027699</v>
      </c>
      <c r="C671">
        <v>1640202.70615914</v>
      </c>
    </row>
    <row r="672" spans="1:3">
      <c r="A672">
        <v>670</v>
      </c>
      <c r="B672">
        <v>10648791.1028535</v>
      </c>
      <c r="C672">
        <v>1640205.48453448</v>
      </c>
    </row>
    <row r="673" spans="1:3">
      <c r="A673">
        <v>671</v>
      </c>
      <c r="B673">
        <v>10648791.1028238</v>
      </c>
      <c r="C673">
        <v>1640199.8032137</v>
      </c>
    </row>
    <row r="674" spans="1:3">
      <c r="A674">
        <v>672</v>
      </c>
      <c r="B674">
        <v>10648791.1028789</v>
      </c>
      <c r="C674">
        <v>1640204.45110552</v>
      </c>
    </row>
    <row r="675" spans="1:3">
      <c r="A675">
        <v>673</v>
      </c>
      <c r="B675">
        <v>10648791.1028016</v>
      </c>
      <c r="C675">
        <v>1640206.44653403</v>
      </c>
    </row>
    <row r="676" spans="1:3">
      <c r="A676">
        <v>674</v>
      </c>
      <c r="B676">
        <v>10648791.1029604</v>
      </c>
      <c r="C676">
        <v>1640204.0953481</v>
      </c>
    </row>
    <row r="677" spans="1:3">
      <c r="A677">
        <v>675</v>
      </c>
      <c r="B677">
        <v>10648791.1027668</v>
      </c>
      <c r="C677">
        <v>1640201.03482758</v>
      </c>
    </row>
    <row r="678" spans="1:3">
      <c r="A678">
        <v>676</v>
      </c>
      <c r="B678">
        <v>10648791.1027941</v>
      </c>
      <c r="C678">
        <v>1640203.38571422</v>
      </c>
    </row>
    <row r="679" spans="1:3">
      <c r="A679">
        <v>677</v>
      </c>
      <c r="B679">
        <v>10648791.102751</v>
      </c>
      <c r="C679">
        <v>1640201.71643049</v>
      </c>
    </row>
    <row r="680" spans="1:3">
      <c r="A680">
        <v>678</v>
      </c>
      <c r="B680">
        <v>10648791.1028111</v>
      </c>
      <c r="C680">
        <v>1640206.05896214</v>
      </c>
    </row>
    <row r="681" spans="1:3">
      <c r="A681">
        <v>679</v>
      </c>
      <c r="B681">
        <v>10648791.1029195</v>
      </c>
      <c r="C681">
        <v>1640201.90270193</v>
      </c>
    </row>
    <row r="682" spans="1:3">
      <c r="A682">
        <v>680</v>
      </c>
      <c r="B682">
        <v>10648791.1027121</v>
      </c>
      <c r="C682">
        <v>1640202.96006284</v>
      </c>
    </row>
    <row r="683" spans="1:3">
      <c r="A683">
        <v>681</v>
      </c>
      <c r="B683">
        <v>10648791.1026913</v>
      </c>
      <c r="C683">
        <v>1640204.38506801</v>
      </c>
    </row>
    <row r="684" spans="1:3">
      <c r="A684">
        <v>682</v>
      </c>
      <c r="B684">
        <v>10648791.1026277</v>
      </c>
      <c r="C684">
        <v>1640205.20499718</v>
      </c>
    </row>
    <row r="685" spans="1:3">
      <c r="A685">
        <v>683</v>
      </c>
      <c r="B685">
        <v>10648791.1027345</v>
      </c>
      <c r="C685">
        <v>1640207.27104639</v>
      </c>
    </row>
    <row r="686" spans="1:3">
      <c r="A686">
        <v>684</v>
      </c>
      <c r="B686">
        <v>10648791.1026848</v>
      </c>
      <c r="C686">
        <v>1640208.07404894</v>
      </c>
    </row>
    <row r="687" spans="1:3">
      <c r="A687">
        <v>685</v>
      </c>
      <c r="B687">
        <v>10648791.1027382</v>
      </c>
      <c r="C687">
        <v>1640201.37195815</v>
      </c>
    </row>
    <row r="688" spans="1:3">
      <c r="A688">
        <v>686</v>
      </c>
      <c r="B688">
        <v>10648791.1025582</v>
      </c>
      <c r="C688">
        <v>1640204.98886301</v>
      </c>
    </row>
    <row r="689" spans="1:3">
      <c r="A689">
        <v>687</v>
      </c>
      <c r="B689">
        <v>10648791.1025918</v>
      </c>
      <c r="C689">
        <v>1640203.77003897</v>
      </c>
    </row>
    <row r="690" spans="1:3">
      <c r="A690">
        <v>688</v>
      </c>
      <c r="B690">
        <v>10648791.1025726</v>
      </c>
      <c r="C690">
        <v>1640209.04168317</v>
      </c>
    </row>
    <row r="691" spans="1:3">
      <c r="A691">
        <v>689</v>
      </c>
      <c r="B691">
        <v>10648791.1026029</v>
      </c>
      <c r="C691">
        <v>1640203.24094278</v>
      </c>
    </row>
    <row r="692" spans="1:3">
      <c r="A692">
        <v>690</v>
      </c>
      <c r="B692">
        <v>10648791.1025212</v>
      </c>
      <c r="C692">
        <v>1640205.04593575</v>
      </c>
    </row>
    <row r="693" spans="1:3">
      <c r="A693">
        <v>691</v>
      </c>
      <c r="B693">
        <v>10648791.102508</v>
      </c>
      <c r="C693">
        <v>1640203.95867689</v>
      </c>
    </row>
    <row r="694" spans="1:3">
      <c r="A694">
        <v>692</v>
      </c>
      <c r="B694">
        <v>10648791.1025195</v>
      </c>
      <c r="C694">
        <v>1640203.1988928</v>
      </c>
    </row>
    <row r="695" spans="1:3">
      <c r="A695">
        <v>693</v>
      </c>
      <c r="B695">
        <v>10648791.1024865</v>
      </c>
      <c r="C695">
        <v>1640204.56542987</v>
      </c>
    </row>
    <row r="696" spans="1:3">
      <c r="A696">
        <v>694</v>
      </c>
      <c r="B696">
        <v>10648791.1026054</v>
      </c>
      <c r="C696">
        <v>1640205.01031653</v>
      </c>
    </row>
    <row r="697" spans="1:3">
      <c r="A697">
        <v>695</v>
      </c>
      <c r="B697">
        <v>10648791.1024617</v>
      </c>
      <c r="C697">
        <v>1640203.72469492</v>
      </c>
    </row>
    <row r="698" spans="1:3">
      <c r="A698">
        <v>696</v>
      </c>
      <c r="B698">
        <v>10648791.1024662</v>
      </c>
      <c r="C698">
        <v>1640202.21748222</v>
      </c>
    </row>
    <row r="699" spans="1:3">
      <c r="A699">
        <v>697</v>
      </c>
      <c r="B699">
        <v>10648791.1024701</v>
      </c>
      <c r="C699">
        <v>1640203.75552667</v>
      </c>
    </row>
    <row r="700" spans="1:3">
      <c r="A700">
        <v>698</v>
      </c>
      <c r="B700">
        <v>10648791.1024686</v>
      </c>
      <c r="C700">
        <v>1640203.25615923</v>
      </c>
    </row>
    <row r="701" spans="1:3">
      <c r="A701">
        <v>699</v>
      </c>
      <c r="B701">
        <v>10648791.1024814</v>
      </c>
      <c r="C701">
        <v>1640203.24939638</v>
      </c>
    </row>
    <row r="702" spans="1:3">
      <c r="A702">
        <v>700</v>
      </c>
      <c r="B702">
        <v>10648791.1024811</v>
      </c>
      <c r="C702">
        <v>1640205.19008363</v>
      </c>
    </row>
    <row r="703" spans="1:3">
      <c r="A703">
        <v>701</v>
      </c>
      <c r="B703">
        <v>10648791.102469</v>
      </c>
      <c r="C703">
        <v>1640204.94432563</v>
      </c>
    </row>
    <row r="704" spans="1:3">
      <c r="A704">
        <v>702</v>
      </c>
      <c r="B704">
        <v>10648791.1024339</v>
      </c>
      <c r="C704">
        <v>1640205.89982999</v>
      </c>
    </row>
    <row r="705" spans="1:3">
      <c r="A705">
        <v>703</v>
      </c>
      <c r="B705">
        <v>10648791.1024736</v>
      </c>
      <c r="C705">
        <v>1640206.13685542</v>
      </c>
    </row>
    <row r="706" spans="1:3">
      <c r="A706">
        <v>704</v>
      </c>
      <c r="B706">
        <v>10648791.1023845</v>
      </c>
      <c r="C706">
        <v>1640204.69989778</v>
      </c>
    </row>
    <row r="707" spans="1:3">
      <c r="A707">
        <v>705</v>
      </c>
      <c r="B707">
        <v>10648791.1023741</v>
      </c>
      <c r="C707">
        <v>1640205.3066133</v>
      </c>
    </row>
    <row r="708" spans="1:3">
      <c r="A708">
        <v>706</v>
      </c>
      <c r="B708">
        <v>10648791.1023471</v>
      </c>
      <c r="C708">
        <v>1640205.67945385</v>
      </c>
    </row>
    <row r="709" spans="1:3">
      <c r="A709">
        <v>707</v>
      </c>
      <c r="B709">
        <v>10648791.1023615</v>
      </c>
      <c r="C709">
        <v>1640206.74003401</v>
      </c>
    </row>
    <row r="710" spans="1:3">
      <c r="A710">
        <v>708</v>
      </c>
      <c r="B710">
        <v>10648791.1023335</v>
      </c>
      <c r="C710">
        <v>1640207.98642157</v>
      </c>
    </row>
    <row r="711" spans="1:3">
      <c r="A711">
        <v>709</v>
      </c>
      <c r="B711">
        <v>10648791.1023576</v>
      </c>
      <c r="C711">
        <v>1640205.71358126</v>
      </c>
    </row>
    <row r="712" spans="1:3">
      <c r="A712">
        <v>710</v>
      </c>
      <c r="B712">
        <v>10648791.1023499</v>
      </c>
      <c r="C712">
        <v>1640206.1984624</v>
      </c>
    </row>
    <row r="713" spans="1:3">
      <c r="A713">
        <v>711</v>
      </c>
      <c r="B713">
        <v>10648791.1023379</v>
      </c>
      <c r="C713">
        <v>1640206.81130401</v>
      </c>
    </row>
    <row r="714" spans="1:3">
      <c r="A714">
        <v>712</v>
      </c>
      <c r="B714">
        <v>10648791.1023675</v>
      </c>
      <c r="C714">
        <v>1640208.66132771</v>
      </c>
    </row>
    <row r="715" spans="1:3">
      <c r="A715">
        <v>713</v>
      </c>
      <c r="B715">
        <v>10648791.1023484</v>
      </c>
      <c r="C715">
        <v>1640208.31133425</v>
      </c>
    </row>
    <row r="716" spans="1:3">
      <c r="A716">
        <v>714</v>
      </c>
      <c r="B716">
        <v>10648791.1023441</v>
      </c>
      <c r="C716">
        <v>1640208.10611128</v>
      </c>
    </row>
    <row r="717" spans="1:3">
      <c r="A717">
        <v>715</v>
      </c>
      <c r="B717">
        <v>10648791.1023602</v>
      </c>
      <c r="C717">
        <v>1640208.2810777</v>
      </c>
    </row>
    <row r="718" spans="1:3">
      <c r="A718">
        <v>716</v>
      </c>
      <c r="B718">
        <v>10648791.1023561</v>
      </c>
      <c r="C718">
        <v>1640210.91943862</v>
      </c>
    </row>
    <row r="719" spans="1:3">
      <c r="A719">
        <v>717</v>
      </c>
      <c r="B719">
        <v>10648791.1023498</v>
      </c>
      <c r="C719">
        <v>1640207.89411032</v>
      </c>
    </row>
    <row r="720" spans="1:3">
      <c r="A720">
        <v>718</v>
      </c>
      <c r="B720">
        <v>10648791.1023467</v>
      </c>
      <c r="C720">
        <v>1640207.04725093</v>
      </c>
    </row>
    <row r="721" spans="1:3">
      <c r="A721">
        <v>719</v>
      </c>
      <c r="B721">
        <v>10648791.1023717</v>
      </c>
      <c r="C721">
        <v>1640208.81077559</v>
      </c>
    </row>
    <row r="722" spans="1:3">
      <c r="A722">
        <v>720</v>
      </c>
      <c r="B722">
        <v>10648791.1023757</v>
      </c>
      <c r="C722">
        <v>1640209.63639981</v>
      </c>
    </row>
    <row r="723" spans="1:3">
      <c r="A723">
        <v>721</v>
      </c>
      <c r="B723">
        <v>10648791.1023405</v>
      </c>
      <c r="C723">
        <v>1640207.77133803</v>
      </c>
    </row>
    <row r="724" spans="1:3">
      <c r="A724">
        <v>722</v>
      </c>
      <c r="B724">
        <v>10648791.10235</v>
      </c>
      <c r="C724">
        <v>1640207.18450333</v>
      </c>
    </row>
    <row r="725" spans="1:3">
      <c r="A725">
        <v>723</v>
      </c>
      <c r="B725">
        <v>10648791.1023492</v>
      </c>
      <c r="C725">
        <v>1640209.58771072</v>
      </c>
    </row>
    <row r="726" spans="1:3">
      <c r="A726">
        <v>724</v>
      </c>
      <c r="B726">
        <v>10648791.1023429</v>
      </c>
      <c r="C726">
        <v>1640206.9566515</v>
      </c>
    </row>
    <row r="727" spans="1:3">
      <c r="A727">
        <v>725</v>
      </c>
      <c r="B727">
        <v>10648791.1023903</v>
      </c>
      <c r="C727">
        <v>1640207.93125785</v>
      </c>
    </row>
    <row r="728" spans="1:3">
      <c r="A728">
        <v>726</v>
      </c>
      <c r="B728">
        <v>10648791.1023361</v>
      </c>
      <c r="C728">
        <v>1640208.47650584</v>
      </c>
    </row>
    <row r="729" spans="1:3">
      <c r="A729">
        <v>727</v>
      </c>
      <c r="B729">
        <v>10648791.1023346</v>
      </c>
      <c r="C729">
        <v>1640207.79891012</v>
      </c>
    </row>
    <row r="730" spans="1:3">
      <c r="A730">
        <v>728</v>
      </c>
      <c r="B730">
        <v>10648791.1023325</v>
      </c>
      <c r="C730">
        <v>1640207.39121288</v>
      </c>
    </row>
    <row r="731" spans="1:3">
      <c r="A731">
        <v>729</v>
      </c>
      <c r="B731">
        <v>10648791.1023321</v>
      </c>
      <c r="C731">
        <v>1640207.84623345</v>
      </c>
    </row>
    <row r="732" spans="1:3">
      <c r="A732">
        <v>730</v>
      </c>
      <c r="B732">
        <v>10648791.1023404</v>
      </c>
      <c r="C732">
        <v>1640208.22925907</v>
      </c>
    </row>
    <row r="733" spans="1:3">
      <c r="A733">
        <v>731</v>
      </c>
      <c r="B733">
        <v>10648791.1023384</v>
      </c>
      <c r="C733">
        <v>1640208.28817348</v>
      </c>
    </row>
    <row r="734" spans="1:3">
      <c r="A734">
        <v>732</v>
      </c>
      <c r="B734">
        <v>10648791.1023306</v>
      </c>
      <c r="C734">
        <v>1640207.96455439</v>
      </c>
    </row>
    <row r="735" spans="1:3">
      <c r="A735">
        <v>733</v>
      </c>
      <c r="B735">
        <v>10648791.1023314</v>
      </c>
      <c r="C735">
        <v>1640208.58994902</v>
      </c>
    </row>
    <row r="736" spans="1:3">
      <c r="A736">
        <v>734</v>
      </c>
      <c r="B736">
        <v>10648791.1023225</v>
      </c>
      <c r="C736">
        <v>1640208.38207301</v>
      </c>
    </row>
    <row r="737" spans="1:3">
      <c r="A737">
        <v>735</v>
      </c>
      <c r="B737">
        <v>10648791.1023286</v>
      </c>
      <c r="C737">
        <v>1640208.57008871</v>
      </c>
    </row>
    <row r="738" spans="1:3">
      <c r="A738">
        <v>736</v>
      </c>
      <c r="B738">
        <v>10648791.1023072</v>
      </c>
      <c r="C738">
        <v>1640206.66540397</v>
      </c>
    </row>
    <row r="739" spans="1:3">
      <c r="A739">
        <v>737</v>
      </c>
      <c r="B739">
        <v>10648791.1023158</v>
      </c>
      <c r="C739">
        <v>1640206.55292945</v>
      </c>
    </row>
    <row r="740" spans="1:3">
      <c r="A740">
        <v>738</v>
      </c>
      <c r="B740">
        <v>10648791.1022972</v>
      </c>
      <c r="C740">
        <v>1640205.8684705</v>
      </c>
    </row>
    <row r="741" spans="1:3">
      <c r="A741">
        <v>739</v>
      </c>
      <c r="B741">
        <v>10648791.1022862</v>
      </c>
      <c r="C741">
        <v>1640205.48930671</v>
      </c>
    </row>
    <row r="742" spans="1:3">
      <c r="A742">
        <v>740</v>
      </c>
      <c r="B742">
        <v>10648791.1022929</v>
      </c>
      <c r="C742">
        <v>1640205.44625786</v>
      </c>
    </row>
    <row r="743" spans="1:3">
      <c r="A743">
        <v>741</v>
      </c>
      <c r="B743">
        <v>10648791.1022872</v>
      </c>
      <c r="C743">
        <v>1640206.43191837</v>
      </c>
    </row>
    <row r="744" spans="1:3">
      <c r="A744">
        <v>742</v>
      </c>
      <c r="B744">
        <v>10648791.102289</v>
      </c>
      <c r="C744">
        <v>1640203.24739528</v>
      </c>
    </row>
    <row r="745" spans="1:3">
      <c r="A745">
        <v>743</v>
      </c>
      <c r="B745">
        <v>10648791.1022914</v>
      </c>
      <c r="C745">
        <v>1640204.88003483</v>
      </c>
    </row>
    <row r="746" spans="1:3">
      <c r="A746">
        <v>744</v>
      </c>
      <c r="B746">
        <v>10648791.1022942</v>
      </c>
      <c r="C746">
        <v>1640205.92872276</v>
      </c>
    </row>
    <row r="747" spans="1:3">
      <c r="A747">
        <v>745</v>
      </c>
      <c r="B747">
        <v>10648791.1022896</v>
      </c>
      <c r="C747">
        <v>1640205.65569057</v>
      </c>
    </row>
    <row r="748" spans="1:3">
      <c r="A748">
        <v>746</v>
      </c>
      <c r="B748">
        <v>10648791.1022873</v>
      </c>
      <c r="C748">
        <v>1640205.21909403</v>
      </c>
    </row>
    <row r="749" spans="1:3">
      <c r="A749">
        <v>747</v>
      </c>
      <c r="B749">
        <v>10648791.1022921</v>
      </c>
      <c r="C749">
        <v>1640204.9785859</v>
      </c>
    </row>
    <row r="750" spans="1:3">
      <c r="A750">
        <v>748</v>
      </c>
      <c r="B750">
        <v>10648791.1022856</v>
      </c>
      <c r="C750">
        <v>1640204.61232396</v>
      </c>
    </row>
    <row r="751" spans="1:3">
      <c r="A751">
        <v>749</v>
      </c>
      <c r="B751">
        <v>10648791.1022835</v>
      </c>
      <c r="C751">
        <v>1640204.38017087</v>
      </c>
    </row>
    <row r="752" spans="1:3">
      <c r="A752">
        <v>750</v>
      </c>
      <c r="B752">
        <v>10648791.1022789</v>
      </c>
      <c r="C752">
        <v>1640204.41365927</v>
      </c>
    </row>
    <row r="753" spans="1:3">
      <c r="A753">
        <v>751</v>
      </c>
      <c r="B753">
        <v>10648791.1022863</v>
      </c>
      <c r="C753">
        <v>1640204.15225904</v>
      </c>
    </row>
    <row r="754" spans="1:3">
      <c r="A754">
        <v>752</v>
      </c>
      <c r="B754">
        <v>10648791.102284</v>
      </c>
      <c r="C754">
        <v>1640205.07176728</v>
      </c>
    </row>
    <row r="755" spans="1:3">
      <c r="A755">
        <v>753</v>
      </c>
      <c r="B755">
        <v>10648791.1022819</v>
      </c>
      <c r="C755">
        <v>1640204.87687943</v>
      </c>
    </row>
    <row r="756" spans="1:3">
      <c r="A756">
        <v>754</v>
      </c>
      <c r="B756">
        <v>10648791.1022855</v>
      </c>
      <c r="C756">
        <v>1640204.37041437</v>
      </c>
    </row>
    <row r="757" spans="1:3">
      <c r="A757">
        <v>755</v>
      </c>
      <c r="B757">
        <v>10648791.1022849</v>
      </c>
      <c r="C757">
        <v>1640204.66650831</v>
      </c>
    </row>
    <row r="758" spans="1:3">
      <c r="A758">
        <v>756</v>
      </c>
      <c r="B758">
        <v>10648791.1022871</v>
      </c>
      <c r="C758">
        <v>1640205.72135979</v>
      </c>
    </row>
    <row r="759" spans="1:3">
      <c r="A759">
        <v>757</v>
      </c>
      <c r="B759">
        <v>10648791.1022799</v>
      </c>
      <c r="C759">
        <v>1640204.99208905</v>
      </c>
    </row>
    <row r="760" spans="1:3">
      <c r="A760">
        <v>758</v>
      </c>
      <c r="B760">
        <v>10648791.1022828</v>
      </c>
      <c r="C760">
        <v>1640204.90273931</v>
      </c>
    </row>
    <row r="761" spans="1:3">
      <c r="A761">
        <v>759</v>
      </c>
      <c r="B761">
        <v>10648791.1022806</v>
      </c>
      <c r="C761">
        <v>1640204.25416771</v>
      </c>
    </row>
    <row r="762" spans="1:3">
      <c r="A762">
        <v>760</v>
      </c>
      <c r="B762">
        <v>10648791.1022857</v>
      </c>
      <c r="C762">
        <v>1640203.2472132</v>
      </c>
    </row>
    <row r="763" spans="1:3">
      <c r="A763">
        <v>761</v>
      </c>
      <c r="B763">
        <v>10648791.1022788</v>
      </c>
      <c r="C763">
        <v>1640204.58192209</v>
      </c>
    </row>
    <row r="764" spans="1:3">
      <c r="A764">
        <v>762</v>
      </c>
      <c r="B764">
        <v>10648791.102279</v>
      </c>
      <c r="C764">
        <v>1640204.65183622</v>
      </c>
    </row>
    <row r="765" spans="1:3">
      <c r="A765">
        <v>763</v>
      </c>
      <c r="B765">
        <v>10648791.1022771</v>
      </c>
      <c r="C765">
        <v>1640204.7096887</v>
      </c>
    </row>
    <row r="766" spans="1:3">
      <c r="A766">
        <v>764</v>
      </c>
      <c r="B766">
        <v>10648791.1022795</v>
      </c>
      <c r="C766">
        <v>1640205.06874909</v>
      </c>
    </row>
    <row r="767" spans="1:3">
      <c r="A767">
        <v>765</v>
      </c>
      <c r="B767">
        <v>10648791.102281</v>
      </c>
      <c r="C767">
        <v>1640204.31689297</v>
      </c>
    </row>
    <row r="768" spans="1:3">
      <c r="A768">
        <v>766</v>
      </c>
      <c r="B768">
        <v>10648791.1022781</v>
      </c>
      <c r="C768">
        <v>1640204.96686912</v>
      </c>
    </row>
    <row r="769" spans="1:3">
      <c r="A769">
        <v>767</v>
      </c>
      <c r="B769">
        <v>10648791.1022794</v>
      </c>
      <c r="C769">
        <v>1640204.68511784</v>
      </c>
    </row>
    <row r="770" spans="1:3">
      <c r="A770">
        <v>768</v>
      </c>
      <c r="B770">
        <v>10648791.1022776</v>
      </c>
      <c r="C770">
        <v>1640204.60481811</v>
      </c>
    </row>
    <row r="771" spans="1:3">
      <c r="A771">
        <v>769</v>
      </c>
      <c r="B771">
        <v>10648791.1022805</v>
      </c>
      <c r="C771">
        <v>1640203.91368097</v>
      </c>
    </row>
    <row r="772" spans="1:3">
      <c r="A772">
        <v>770</v>
      </c>
      <c r="B772">
        <v>10648791.102279</v>
      </c>
      <c r="C772">
        <v>1640204.42317752</v>
      </c>
    </row>
    <row r="773" spans="1:3">
      <c r="A773">
        <v>771</v>
      </c>
      <c r="B773">
        <v>10648791.1022774</v>
      </c>
      <c r="C773">
        <v>1640205.08357259</v>
      </c>
    </row>
    <row r="774" spans="1:3">
      <c r="A774">
        <v>772</v>
      </c>
      <c r="B774">
        <v>10648791.1022775</v>
      </c>
      <c r="C774">
        <v>1640205.01798731</v>
      </c>
    </row>
    <row r="775" spans="1:3">
      <c r="A775">
        <v>773</v>
      </c>
      <c r="B775">
        <v>10648791.1022747</v>
      </c>
      <c r="C775">
        <v>1640204.61000647</v>
      </c>
    </row>
    <row r="776" spans="1:3">
      <c r="A776">
        <v>774</v>
      </c>
      <c r="B776">
        <v>10648791.1022733</v>
      </c>
      <c r="C776">
        <v>1640204.59010396</v>
      </c>
    </row>
    <row r="777" spans="1:3">
      <c r="A777">
        <v>775</v>
      </c>
      <c r="B777">
        <v>10648791.1022738</v>
      </c>
      <c r="C777">
        <v>1640204.66647992</v>
      </c>
    </row>
    <row r="778" spans="1:3">
      <c r="A778">
        <v>776</v>
      </c>
      <c r="B778">
        <v>10648791.1022697</v>
      </c>
      <c r="C778">
        <v>1640204.7833912</v>
      </c>
    </row>
    <row r="779" spans="1:3">
      <c r="A779">
        <v>777</v>
      </c>
      <c r="B779">
        <v>10648791.1022686</v>
      </c>
      <c r="C779">
        <v>1640204.93590822</v>
      </c>
    </row>
    <row r="780" spans="1:3">
      <c r="A780">
        <v>778</v>
      </c>
      <c r="B780">
        <v>10648791.102268</v>
      </c>
      <c r="C780">
        <v>1640204.89489675</v>
      </c>
    </row>
    <row r="781" spans="1:3">
      <c r="A781">
        <v>779</v>
      </c>
      <c r="B781">
        <v>10648791.1022694</v>
      </c>
      <c r="C781">
        <v>1640204.77306614</v>
      </c>
    </row>
    <row r="782" spans="1:3">
      <c r="A782">
        <v>780</v>
      </c>
      <c r="B782">
        <v>10648791.1022672</v>
      </c>
      <c r="C782">
        <v>1640205.35289254</v>
      </c>
    </row>
    <row r="783" spans="1:3">
      <c r="A783">
        <v>781</v>
      </c>
      <c r="B783">
        <v>10648791.1022674</v>
      </c>
      <c r="C783">
        <v>1640205.11584608</v>
      </c>
    </row>
    <row r="784" spans="1:3">
      <c r="A784">
        <v>782</v>
      </c>
      <c r="B784">
        <v>10648791.1022655</v>
      </c>
      <c r="C784">
        <v>1640205.54264748</v>
      </c>
    </row>
    <row r="785" spans="1:3">
      <c r="A785">
        <v>783</v>
      </c>
      <c r="B785">
        <v>10648791.1022678</v>
      </c>
      <c r="C785">
        <v>1640205.62253271</v>
      </c>
    </row>
    <row r="786" spans="1:3">
      <c r="A786">
        <v>784</v>
      </c>
      <c r="B786">
        <v>10648791.1022659</v>
      </c>
      <c r="C786">
        <v>1640205.26856261</v>
      </c>
    </row>
    <row r="787" spans="1:3">
      <c r="A787">
        <v>785</v>
      </c>
      <c r="B787">
        <v>10648791.1022659</v>
      </c>
      <c r="C787">
        <v>1640205.42932684</v>
      </c>
    </row>
    <row r="788" spans="1:3">
      <c r="A788">
        <v>786</v>
      </c>
      <c r="B788">
        <v>10648791.1022643</v>
      </c>
      <c r="C788">
        <v>1640204.96545823</v>
      </c>
    </row>
    <row r="789" spans="1:3">
      <c r="A789">
        <v>787</v>
      </c>
      <c r="B789">
        <v>10648791.1022647</v>
      </c>
      <c r="C789">
        <v>1640205.05059076</v>
      </c>
    </row>
    <row r="790" spans="1:3">
      <c r="A790">
        <v>788</v>
      </c>
      <c r="B790">
        <v>10648791.1022639</v>
      </c>
      <c r="C790">
        <v>1640205.07825859</v>
      </c>
    </row>
    <row r="791" spans="1:3">
      <c r="A791">
        <v>789</v>
      </c>
      <c r="B791">
        <v>10648791.1022632</v>
      </c>
      <c r="C791">
        <v>1640205.52475968</v>
      </c>
    </row>
    <row r="792" spans="1:3">
      <c r="A792">
        <v>790</v>
      </c>
      <c r="B792">
        <v>10648791.1022649</v>
      </c>
      <c r="C792">
        <v>1640205.95153844</v>
      </c>
    </row>
    <row r="793" spans="1:3">
      <c r="A793">
        <v>791</v>
      </c>
      <c r="B793">
        <v>10648791.1022639</v>
      </c>
      <c r="C793">
        <v>1640205.37137076</v>
      </c>
    </row>
    <row r="794" spans="1:3">
      <c r="A794">
        <v>792</v>
      </c>
      <c r="B794">
        <v>10648791.1022643</v>
      </c>
      <c r="C794">
        <v>1640206.14705506</v>
      </c>
    </row>
    <row r="795" spans="1:3">
      <c r="A795">
        <v>793</v>
      </c>
      <c r="B795">
        <v>10648791.1022634</v>
      </c>
      <c r="C795">
        <v>1640205.21991506</v>
      </c>
    </row>
    <row r="796" spans="1:3">
      <c r="A796">
        <v>794</v>
      </c>
      <c r="B796">
        <v>10648791.102263</v>
      </c>
      <c r="C796">
        <v>1640205.78449574</v>
      </c>
    </row>
    <row r="797" spans="1:3">
      <c r="A797">
        <v>795</v>
      </c>
      <c r="B797">
        <v>10648791.1022632</v>
      </c>
      <c r="C797">
        <v>1640205.79964821</v>
      </c>
    </row>
    <row r="798" spans="1:3">
      <c r="A798">
        <v>796</v>
      </c>
      <c r="B798">
        <v>10648791.1022639</v>
      </c>
      <c r="C798">
        <v>1640205.98914484</v>
      </c>
    </row>
    <row r="799" spans="1:3">
      <c r="A799">
        <v>797</v>
      </c>
      <c r="B799">
        <v>10648791.1022621</v>
      </c>
      <c r="C799">
        <v>1640205.8845321</v>
      </c>
    </row>
    <row r="800" spans="1:3">
      <c r="A800">
        <v>798</v>
      </c>
      <c r="B800">
        <v>10648791.1022633</v>
      </c>
      <c r="C800">
        <v>1640205.90196027</v>
      </c>
    </row>
    <row r="801" spans="1:3">
      <c r="A801">
        <v>799</v>
      </c>
      <c r="B801">
        <v>10648791.1022626</v>
      </c>
      <c r="C801">
        <v>1640205.8250434</v>
      </c>
    </row>
    <row r="802" spans="1:3">
      <c r="A802">
        <v>800</v>
      </c>
      <c r="B802">
        <v>10648791.1022634</v>
      </c>
      <c r="C802">
        <v>1640205.69982635</v>
      </c>
    </row>
    <row r="803" spans="1:3">
      <c r="A803">
        <v>801</v>
      </c>
      <c r="B803">
        <v>10648791.1022632</v>
      </c>
      <c r="C803">
        <v>1640206.0763589</v>
      </c>
    </row>
    <row r="804" spans="1:3">
      <c r="A804">
        <v>802</v>
      </c>
      <c r="B804">
        <v>10648791.1022626</v>
      </c>
      <c r="C804">
        <v>1640205.59044353</v>
      </c>
    </row>
    <row r="805" spans="1:3">
      <c r="A805">
        <v>803</v>
      </c>
      <c r="B805">
        <v>10648791.1022627</v>
      </c>
      <c r="C805">
        <v>1640206.07284158</v>
      </c>
    </row>
    <row r="806" spans="1:3">
      <c r="A806">
        <v>804</v>
      </c>
      <c r="B806">
        <v>10648791.1022625</v>
      </c>
      <c r="C806">
        <v>1640205.47374147</v>
      </c>
    </row>
    <row r="807" spans="1:3">
      <c r="A807">
        <v>805</v>
      </c>
      <c r="B807">
        <v>10648791.1022622</v>
      </c>
      <c r="C807">
        <v>1640205.76813322</v>
      </c>
    </row>
    <row r="808" spans="1:3">
      <c r="A808">
        <v>806</v>
      </c>
      <c r="B808">
        <v>10648791.1022655</v>
      </c>
      <c r="C808">
        <v>1640205.92605586</v>
      </c>
    </row>
    <row r="809" spans="1:3">
      <c r="A809">
        <v>807</v>
      </c>
      <c r="B809">
        <v>10648791.1022625</v>
      </c>
      <c r="C809">
        <v>1640206.2233206</v>
      </c>
    </row>
    <row r="810" spans="1:3">
      <c r="A810">
        <v>808</v>
      </c>
      <c r="B810">
        <v>10648791.1022633</v>
      </c>
      <c r="C810">
        <v>1640205.42624617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1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3212203.5921402</v>
      </c>
      <c r="C2">
        <v>3006617.32247393</v>
      </c>
    </row>
    <row r="3" spans="1:3">
      <c r="A3">
        <v>1</v>
      </c>
      <c r="B3">
        <v>8618853.62725121</v>
      </c>
      <c r="C3">
        <v>3006617.32247393</v>
      </c>
    </row>
    <row r="4" spans="1:3">
      <c r="A4">
        <v>2</v>
      </c>
      <c r="B4">
        <v>7875158.53395754</v>
      </c>
      <c r="C4">
        <v>3006617.32247393</v>
      </c>
    </row>
    <row r="5" spans="1:3">
      <c r="A5">
        <v>3</v>
      </c>
      <c r="B5">
        <v>7388701.29630276</v>
      </c>
      <c r="C5">
        <v>3006617.32247393</v>
      </c>
    </row>
    <row r="6" spans="1:3">
      <c r="A6">
        <v>4</v>
      </c>
      <c r="B6">
        <v>7286871.03708712</v>
      </c>
      <c r="C6">
        <v>3006617.32247393</v>
      </c>
    </row>
    <row r="7" spans="1:3">
      <c r="A7">
        <v>5</v>
      </c>
      <c r="B7">
        <v>7113297.01219428</v>
      </c>
      <c r="C7">
        <v>3006617.32247393</v>
      </c>
    </row>
    <row r="8" spans="1:3">
      <c r="A8">
        <v>6</v>
      </c>
      <c r="B8">
        <v>7048204.56397989</v>
      </c>
      <c r="C8">
        <v>3006617.32247393</v>
      </c>
    </row>
    <row r="9" spans="1:3">
      <c r="A9">
        <v>7</v>
      </c>
      <c r="B9">
        <v>6902652.20214603</v>
      </c>
      <c r="C9">
        <v>3006617.32247393</v>
      </c>
    </row>
    <row r="10" spans="1:3">
      <c r="A10">
        <v>8</v>
      </c>
      <c r="B10">
        <v>6853193.65613645</v>
      </c>
      <c r="C10">
        <v>3006617.32247393</v>
      </c>
    </row>
    <row r="11" spans="1:3">
      <c r="A11">
        <v>9</v>
      </c>
      <c r="B11">
        <v>6721202.4680862</v>
      </c>
      <c r="C11">
        <v>3006617.32247393</v>
      </c>
    </row>
    <row r="12" spans="1:3">
      <c r="A12">
        <v>10</v>
      </c>
      <c r="B12">
        <v>6679869.89922934</v>
      </c>
      <c r="C12">
        <v>3006617.32247393</v>
      </c>
    </row>
    <row r="13" spans="1:3">
      <c r="A13">
        <v>11</v>
      </c>
      <c r="B13">
        <v>6555551.22794829</v>
      </c>
      <c r="C13">
        <v>3006617.32247393</v>
      </c>
    </row>
    <row r="14" spans="1:3">
      <c r="A14">
        <v>12</v>
      </c>
      <c r="B14">
        <v>6518902.21226243</v>
      </c>
      <c r="C14">
        <v>3006617.32247393</v>
      </c>
    </row>
    <row r="15" spans="1:3">
      <c r="A15">
        <v>13</v>
      </c>
      <c r="B15">
        <v>6399201.78820349</v>
      </c>
      <c r="C15">
        <v>3006617.32247393</v>
      </c>
    </row>
    <row r="16" spans="1:3">
      <c r="A16">
        <v>14</v>
      </c>
      <c r="B16">
        <v>6365652.68359166</v>
      </c>
      <c r="C16">
        <v>3006617.32247393</v>
      </c>
    </row>
    <row r="17" spans="1:3">
      <c r="A17">
        <v>15</v>
      </c>
      <c r="B17">
        <v>6249828.11566951</v>
      </c>
      <c r="C17">
        <v>3006617.32247393</v>
      </c>
    </row>
    <row r="18" spans="1:3">
      <c r="A18">
        <v>16</v>
      </c>
      <c r="B18">
        <v>6218426.43806885</v>
      </c>
      <c r="C18">
        <v>3006617.32247393</v>
      </c>
    </row>
    <row r="19" spans="1:3">
      <c r="A19">
        <v>17</v>
      </c>
      <c r="B19">
        <v>6105928.16425214</v>
      </c>
      <c r="C19">
        <v>3006617.32247393</v>
      </c>
    </row>
    <row r="20" spans="1:3">
      <c r="A20">
        <v>18</v>
      </c>
      <c r="B20">
        <v>6075896.19404719</v>
      </c>
      <c r="C20">
        <v>3006617.32247393</v>
      </c>
    </row>
    <row r="21" spans="1:3">
      <c r="A21">
        <v>19</v>
      </c>
      <c r="B21">
        <v>5965668.89846979</v>
      </c>
      <c r="C21">
        <v>3006617.32247393</v>
      </c>
    </row>
    <row r="22" spans="1:3">
      <c r="A22">
        <v>20</v>
      </c>
      <c r="B22">
        <v>5936964.11274157</v>
      </c>
      <c r="C22">
        <v>3006617.32247393</v>
      </c>
    </row>
    <row r="23" spans="1:3">
      <c r="A23">
        <v>21</v>
      </c>
      <c r="B23">
        <v>5830079.85223278</v>
      </c>
      <c r="C23">
        <v>3006617.32247393</v>
      </c>
    </row>
    <row r="24" spans="1:3">
      <c r="A24">
        <v>22</v>
      </c>
      <c r="B24">
        <v>5670359.96212409</v>
      </c>
      <c r="C24">
        <v>3006617.32247393</v>
      </c>
    </row>
    <row r="25" spans="1:3">
      <c r="A25">
        <v>23</v>
      </c>
      <c r="B25">
        <v>5287703.19558252</v>
      </c>
      <c r="C25">
        <v>3006617.32247393</v>
      </c>
    </row>
    <row r="26" spans="1:3">
      <c r="A26">
        <v>24</v>
      </c>
      <c r="B26">
        <v>5140169.91406399</v>
      </c>
      <c r="C26">
        <v>3006617.32247393</v>
      </c>
    </row>
    <row r="27" spans="1:3">
      <c r="A27">
        <v>25</v>
      </c>
      <c r="B27">
        <v>5037710.56939769</v>
      </c>
      <c r="C27">
        <v>3006617.32247393</v>
      </c>
    </row>
    <row r="28" spans="1:3">
      <c r="A28">
        <v>26</v>
      </c>
      <c r="B28">
        <v>5006495.90527264</v>
      </c>
      <c r="C28">
        <v>3006617.32247393</v>
      </c>
    </row>
    <row r="29" spans="1:3">
      <c r="A29">
        <v>27</v>
      </c>
      <c r="B29">
        <v>5008150.09473646</v>
      </c>
      <c r="C29">
        <v>3006617.32247393</v>
      </c>
    </row>
    <row r="30" spans="1:3">
      <c r="A30">
        <v>28</v>
      </c>
      <c r="B30">
        <v>4946972.5862046</v>
      </c>
      <c r="C30">
        <v>3006617.32247393</v>
      </c>
    </row>
    <row r="31" spans="1:3">
      <c r="A31">
        <v>29</v>
      </c>
      <c r="B31">
        <v>4948302.96391911</v>
      </c>
      <c r="C31">
        <v>3006617.32247393</v>
      </c>
    </row>
    <row r="32" spans="1:3">
      <c r="A32">
        <v>30</v>
      </c>
      <c r="B32">
        <v>4884616.33538251</v>
      </c>
      <c r="C32">
        <v>3006617.32247393</v>
      </c>
    </row>
    <row r="33" spans="1:3">
      <c r="A33">
        <v>31</v>
      </c>
      <c r="B33">
        <v>4885748.46283155</v>
      </c>
      <c r="C33">
        <v>3006617.32247393</v>
      </c>
    </row>
    <row r="34" spans="1:3">
      <c r="A34">
        <v>32</v>
      </c>
      <c r="B34">
        <v>4820059.74500832</v>
      </c>
      <c r="C34">
        <v>3006617.32247393</v>
      </c>
    </row>
    <row r="35" spans="1:3">
      <c r="A35">
        <v>33</v>
      </c>
      <c r="B35">
        <v>4821027.77736547</v>
      </c>
      <c r="C35">
        <v>3006617.32247393</v>
      </c>
    </row>
    <row r="36" spans="1:3">
      <c r="A36">
        <v>34</v>
      </c>
      <c r="B36">
        <v>4754172.57829069</v>
      </c>
      <c r="C36">
        <v>3006617.32247393</v>
      </c>
    </row>
    <row r="37" spans="1:3">
      <c r="A37">
        <v>35</v>
      </c>
      <c r="B37">
        <v>4754997.29641214</v>
      </c>
      <c r="C37">
        <v>3006617.32247393</v>
      </c>
    </row>
    <row r="38" spans="1:3">
      <c r="A38">
        <v>36</v>
      </c>
      <c r="B38">
        <v>4687668.5663976</v>
      </c>
      <c r="C38">
        <v>3006617.32247393</v>
      </c>
    </row>
    <row r="39" spans="1:3">
      <c r="A39">
        <v>37</v>
      </c>
      <c r="B39">
        <v>4688335.19908915</v>
      </c>
      <c r="C39">
        <v>3006617.32247393</v>
      </c>
    </row>
    <row r="40" spans="1:3">
      <c r="A40">
        <v>38</v>
      </c>
      <c r="B40">
        <v>4621092.77750471</v>
      </c>
      <c r="C40">
        <v>3006617.32247393</v>
      </c>
    </row>
    <row r="41" spans="1:3">
      <c r="A41">
        <v>39</v>
      </c>
      <c r="B41">
        <v>4621585.66097251</v>
      </c>
      <c r="C41">
        <v>3006617.32247393</v>
      </c>
    </row>
    <row r="42" spans="1:3">
      <c r="A42">
        <v>40</v>
      </c>
      <c r="B42">
        <v>4554936.31748121</v>
      </c>
      <c r="C42">
        <v>3006617.32247393</v>
      </c>
    </row>
    <row r="43" spans="1:3">
      <c r="A43">
        <v>41</v>
      </c>
      <c r="B43">
        <v>4555303.99358529</v>
      </c>
      <c r="C43">
        <v>3006617.32247393</v>
      </c>
    </row>
    <row r="44" spans="1:3">
      <c r="A44">
        <v>42</v>
      </c>
      <c r="B44">
        <v>4489662.97958671</v>
      </c>
      <c r="C44">
        <v>3006617.32247393</v>
      </c>
    </row>
    <row r="45" spans="1:3">
      <c r="A45">
        <v>43</v>
      </c>
      <c r="B45">
        <v>4492743.21475592</v>
      </c>
      <c r="C45">
        <v>3006617.32247393</v>
      </c>
    </row>
    <row r="46" spans="1:3">
      <c r="A46">
        <v>44</v>
      </c>
      <c r="B46">
        <v>4378422.92294899</v>
      </c>
      <c r="C46">
        <v>3006617.32247393</v>
      </c>
    </row>
    <row r="47" spans="1:3">
      <c r="A47">
        <v>45</v>
      </c>
      <c r="B47">
        <v>4272789.50918118</v>
      </c>
      <c r="C47">
        <v>3006617.32247393</v>
      </c>
    </row>
    <row r="48" spans="1:3">
      <c r="A48">
        <v>46</v>
      </c>
      <c r="B48">
        <v>4189042.64950731</v>
      </c>
      <c r="C48">
        <v>3006617.32247393</v>
      </c>
    </row>
    <row r="49" spans="1:3">
      <c r="A49">
        <v>47</v>
      </c>
      <c r="B49">
        <v>4113333.92122523</v>
      </c>
      <c r="C49">
        <v>3006617.32247393</v>
      </c>
    </row>
    <row r="50" spans="1:3">
      <c r="A50">
        <v>48</v>
      </c>
      <c r="B50">
        <v>4074365.87924945</v>
      </c>
      <c r="C50">
        <v>3006617.32247393</v>
      </c>
    </row>
    <row r="51" spans="1:3">
      <c r="A51">
        <v>49</v>
      </c>
      <c r="B51">
        <v>4063209.98580688</v>
      </c>
      <c r="C51">
        <v>3006617.32247393</v>
      </c>
    </row>
    <row r="52" spans="1:3">
      <c r="A52">
        <v>50</v>
      </c>
      <c r="B52">
        <v>4064409.2307894</v>
      </c>
      <c r="C52">
        <v>3006617.32247393</v>
      </c>
    </row>
    <row r="53" spans="1:3">
      <c r="A53">
        <v>51</v>
      </c>
      <c r="B53">
        <v>4032353.48293139</v>
      </c>
      <c r="C53">
        <v>3006617.32247393</v>
      </c>
    </row>
    <row r="54" spans="1:3">
      <c r="A54">
        <v>52</v>
      </c>
      <c r="B54">
        <v>4034132.04911105</v>
      </c>
      <c r="C54">
        <v>3006617.32247393</v>
      </c>
    </row>
    <row r="55" spans="1:3">
      <c r="A55">
        <v>53</v>
      </c>
      <c r="B55">
        <v>4003362.18415967</v>
      </c>
      <c r="C55">
        <v>3006617.32247393</v>
      </c>
    </row>
    <row r="56" spans="1:3">
      <c r="A56">
        <v>54</v>
      </c>
      <c r="B56">
        <v>4005448.0410029</v>
      </c>
      <c r="C56">
        <v>3006617.32247393</v>
      </c>
    </row>
    <row r="57" spans="1:3">
      <c r="A57">
        <v>55</v>
      </c>
      <c r="B57">
        <v>3974693.85362255</v>
      </c>
      <c r="C57">
        <v>3006617.32247393</v>
      </c>
    </row>
    <row r="58" spans="1:3">
      <c r="A58">
        <v>56</v>
      </c>
      <c r="B58">
        <v>3976932.67918076</v>
      </c>
      <c r="C58">
        <v>3006617.32247393</v>
      </c>
    </row>
    <row r="59" spans="1:3">
      <c r="A59">
        <v>57</v>
      </c>
      <c r="B59">
        <v>3946145.62837106</v>
      </c>
      <c r="C59">
        <v>3006617.32247393</v>
      </c>
    </row>
    <row r="60" spans="1:3">
      <c r="A60">
        <v>58</v>
      </c>
      <c r="B60">
        <v>3948450.10018877</v>
      </c>
      <c r="C60">
        <v>3006617.32247393</v>
      </c>
    </row>
    <row r="61" spans="1:3">
      <c r="A61">
        <v>59</v>
      </c>
      <c r="B61">
        <v>3917930.37581307</v>
      </c>
      <c r="C61">
        <v>3006617.32247393</v>
      </c>
    </row>
    <row r="62" spans="1:3">
      <c r="A62">
        <v>60</v>
      </c>
      <c r="B62">
        <v>3909601.40883528</v>
      </c>
      <c r="C62">
        <v>3006617.32247393</v>
      </c>
    </row>
    <row r="63" spans="1:3">
      <c r="A63">
        <v>61</v>
      </c>
      <c r="B63">
        <v>3911758.84056926</v>
      </c>
      <c r="C63">
        <v>3006617.32247393</v>
      </c>
    </row>
    <row r="64" spans="1:3">
      <c r="A64">
        <v>62</v>
      </c>
      <c r="B64">
        <v>3883522.47802698</v>
      </c>
      <c r="C64">
        <v>3006617.32247393</v>
      </c>
    </row>
    <row r="65" spans="1:3">
      <c r="A65">
        <v>63</v>
      </c>
      <c r="B65">
        <v>3885636.08013206</v>
      </c>
      <c r="C65">
        <v>3006617.32247393</v>
      </c>
    </row>
    <row r="66" spans="1:3">
      <c r="A66">
        <v>64</v>
      </c>
      <c r="B66">
        <v>3857808.49272637</v>
      </c>
      <c r="C66">
        <v>3006617.32247393</v>
      </c>
    </row>
    <row r="67" spans="1:3">
      <c r="A67">
        <v>65</v>
      </c>
      <c r="B67">
        <v>3834204.98889393</v>
      </c>
      <c r="C67">
        <v>3006617.32247393</v>
      </c>
    </row>
    <row r="68" spans="1:3">
      <c r="A68">
        <v>66</v>
      </c>
      <c r="B68">
        <v>3815053.60508592</v>
      </c>
      <c r="C68">
        <v>3006617.32247393</v>
      </c>
    </row>
    <row r="69" spans="1:3">
      <c r="A69">
        <v>67</v>
      </c>
      <c r="B69">
        <v>3805752.79516193</v>
      </c>
      <c r="C69">
        <v>3006617.32247393</v>
      </c>
    </row>
    <row r="70" spans="1:3">
      <c r="A70">
        <v>68</v>
      </c>
      <c r="B70">
        <v>3753125.80744204</v>
      </c>
      <c r="C70">
        <v>3006617.32247393</v>
      </c>
    </row>
    <row r="71" spans="1:3">
      <c r="A71">
        <v>69</v>
      </c>
      <c r="B71">
        <v>3721913.29580126</v>
      </c>
      <c r="C71">
        <v>3006617.32247393</v>
      </c>
    </row>
    <row r="72" spans="1:3">
      <c r="A72">
        <v>70</v>
      </c>
      <c r="B72">
        <v>3680844.94642188</v>
      </c>
      <c r="C72">
        <v>3006617.32247393</v>
      </c>
    </row>
    <row r="73" spans="1:3">
      <c r="A73">
        <v>71</v>
      </c>
      <c r="B73">
        <v>3668863.87168885</v>
      </c>
      <c r="C73">
        <v>3006617.32247393</v>
      </c>
    </row>
    <row r="74" spans="1:3">
      <c r="A74">
        <v>72</v>
      </c>
      <c r="B74">
        <v>3669675.46257052</v>
      </c>
      <c r="C74">
        <v>3006617.32247393</v>
      </c>
    </row>
    <row r="75" spans="1:3">
      <c r="A75">
        <v>73</v>
      </c>
      <c r="B75">
        <v>3659851.17140277</v>
      </c>
      <c r="C75">
        <v>3006617.32247393</v>
      </c>
    </row>
    <row r="76" spans="1:3">
      <c r="A76">
        <v>74</v>
      </c>
      <c r="B76">
        <v>3660782.27078852</v>
      </c>
      <c r="C76">
        <v>3006617.32247393</v>
      </c>
    </row>
    <row r="77" spans="1:3">
      <c r="A77">
        <v>75</v>
      </c>
      <c r="B77">
        <v>3641357.40526404</v>
      </c>
      <c r="C77">
        <v>3006617.32247393</v>
      </c>
    </row>
    <row r="78" spans="1:3">
      <c r="A78">
        <v>76</v>
      </c>
      <c r="B78">
        <v>3621425.17435184</v>
      </c>
      <c r="C78">
        <v>3006617.32247393</v>
      </c>
    </row>
    <row r="79" spans="1:3">
      <c r="A79">
        <v>77</v>
      </c>
      <c r="B79">
        <v>3613662.39119423</v>
      </c>
      <c r="C79">
        <v>3006617.32247393</v>
      </c>
    </row>
    <row r="80" spans="1:3">
      <c r="A80">
        <v>78</v>
      </c>
      <c r="B80">
        <v>3614384.25230911</v>
      </c>
      <c r="C80">
        <v>3006617.32247393</v>
      </c>
    </row>
    <row r="81" spans="1:3">
      <c r="A81">
        <v>79</v>
      </c>
      <c r="B81">
        <v>3593580.75105561</v>
      </c>
      <c r="C81">
        <v>3006617.32247393</v>
      </c>
    </row>
    <row r="82" spans="1:3">
      <c r="A82">
        <v>80</v>
      </c>
      <c r="B82">
        <v>3571760.74304964</v>
      </c>
      <c r="C82">
        <v>3006617.32247393</v>
      </c>
    </row>
    <row r="83" spans="1:3">
      <c r="A83">
        <v>81</v>
      </c>
      <c r="B83">
        <v>3563140.91223373</v>
      </c>
      <c r="C83">
        <v>3006617.32247393</v>
      </c>
    </row>
    <row r="84" spans="1:3">
      <c r="A84">
        <v>82</v>
      </c>
      <c r="B84">
        <v>3563310.00954964</v>
      </c>
      <c r="C84">
        <v>3006617.32247393</v>
      </c>
    </row>
    <row r="85" spans="1:3">
      <c r="A85">
        <v>83</v>
      </c>
      <c r="B85">
        <v>3542035.72680686</v>
      </c>
      <c r="C85">
        <v>3006617.32247393</v>
      </c>
    </row>
    <row r="86" spans="1:3">
      <c r="A86">
        <v>84</v>
      </c>
      <c r="B86">
        <v>3534860.61725218</v>
      </c>
      <c r="C86">
        <v>3006617.32247393</v>
      </c>
    </row>
    <row r="87" spans="1:3">
      <c r="A87">
        <v>85</v>
      </c>
      <c r="B87">
        <v>3535078.04109281</v>
      </c>
      <c r="C87">
        <v>3006617.32247393</v>
      </c>
    </row>
    <row r="88" spans="1:3">
      <c r="A88">
        <v>86</v>
      </c>
      <c r="B88">
        <v>3518342.39312017</v>
      </c>
      <c r="C88">
        <v>3006617.32247393</v>
      </c>
    </row>
    <row r="89" spans="1:3">
      <c r="A89">
        <v>87</v>
      </c>
      <c r="B89">
        <v>3499528.03777291</v>
      </c>
      <c r="C89">
        <v>3006617.32247393</v>
      </c>
    </row>
    <row r="90" spans="1:3">
      <c r="A90">
        <v>88</v>
      </c>
      <c r="B90">
        <v>3482688.82654201</v>
      </c>
      <c r="C90">
        <v>3006617.32247393</v>
      </c>
    </row>
    <row r="91" spans="1:3">
      <c r="A91">
        <v>89</v>
      </c>
      <c r="B91">
        <v>3473579.02119966</v>
      </c>
      <c r="C91">
        <v>3006617.32247393</v>
      </c>
    </row>
    <row r="92" spans="1:3">
      <c r="A92">
        <v>90</v>
      </c>
      <c r="B92">
        <v>3474675.10140137</v>
      </c>
      <c r="C92">
        <v>3006617.32247393</v>
      </c>
    </row>
    <row r="93" spans="1:3">
      <c r="A93">
        <v>91</v>
      </c>
      <c r="B93">
        <v>3446761.44516806</v>
      </c>
      <c r="C93">
        <v>3006617.32247393</v>
      </c>
    </row>
    <row r="94" spans="1:3">
      <c r="A94">
        <v>92</v>
      </c>
      <c r="B94">
        <v>3428333.86604437</v>
      </c>
      <c r="C94">
        <v>3006617.32247393</v>
      </c>
    </row>
    <row r="95" spans="1:3">
      <c r="A95">
        <v>93</v>
      </c>
      <c r="B95">
        <v>3418428.77379833</v>
      </c>
      <c r="C95">
        <v>3006617.32247393</v>
      </c>
    </row>
    <row r="96" spans="1:3">
      <c r="A96">
        <v>94</v>
      </c>
      <c r="B96">
        <v>3414290.78823596</v>
      </c>
      <c r="C96">
        <v>3006617.32247393</v>
      </c>
    </row>
    <row r="97" spans="1:3">
      <c r="A97">
        <v>95</v>
      </c>
      <c r="B97">
        <v>3415065.18621199</v>
      </c>
      <c r="C97">
        <v>3006617.32247393</v>
      </c>
    </row>
    <row r="98" spans="1:3">
      <c r="A98">
        <v>96</v>
      </c>
      <c r="B98">
        <v>3405720.39334134</v>
      </c>
      <c r="C98">
        <v>3006617.32247393</v>
      </c>
    </row>
    <row r="99" spans="1:3">
      <c r="A99">
        <v>97</v>
      </c>
      <c r="B99">
        <v>3405372.7518266</v>
      </c>
      <c r="C99">
        <v>3006617.32247393</v>
      </c>
    </row>
    <row r="100" spans="1:3">
      <c r="A100">
        <v>98</v>
      </c>
      <c r="B100">
        <v>3385301.64658709</v>
      </c>
      <c r="C100">
        <v>3006617.32247393</v>
      </c>
    </row>
    <row r="101" spans="1:3">
      <c r="A101">
        <v>99</v>
      </c>
      <c r="B101">
        <v>3372883.98696329</v>
      </c>
      <c r="C101">
        <v>3006617.32247393</v>
      </c>
    </row>
    <row r="102" spans="1:3">
      <c r="A102">
        <v>100</v>
      </c>
      <c r="B102">
        <v>3370643.53932528</v>
      </c>
      <c r="C102">
        <v>3006617.32247393</v>
      </c>
    </row>
    <row r="103" spans="1:3">
      <c r="A103">
        <v>101</v>
      </c>
      <c r="B103">
        <v>3369897.14113211</v>
      </c>
      <c r="C103">
        <v>3006617.32247393</v>
      </c>
    </row>
    <row r="104" spans="1:3">
      <c r="A104">
        <v>102</v>
      </c>
      <c r="B104">
        <v>3352645.88725865</v>
      </c>
      <c r="C104">
        <v>3006617.32247393</v>
      </c>
    </row>
    <row r="105" spans="1:3">
      <c r="A105">
        <v>103</v>
      </c>
      <c r="B105">
        <v>3339951.02515726</v>
      </c>
      <c r="C105">
        <v>3006617.32247393</v>
      </c>
    </row>
    <row r="106" spans="1:3">
      <c r="A106">
        <v>104</v>
      </c>
      <c r="B106">
        <v>3332327.99843515</v>
      </c>
      <c r="C106">
        <v>3006617.32247393</v>
      </c>
    </row>
    <row r="107" spans="1:3">
      <c r="A107">
        <v>105</v>
      </c>
      <c r="B107">
        <v>3317674.59346487</v>
      </c>
      <c r="C107">
        <v>3006617.32247393</v>
      </c>
    </row>
    <row r="108" spans="1:3">
      <c r="A108">
        <v>106</v>
      </c>
      <c r="B108">
        <v>3315669.69588999</v>
      </c>
      <c r="C108">
        <v>3006617.32247393</v>
      </c>
    </row>
    <row r="109" spans="1:3">
      <c r="A109">
        <v>107</v>
      </c>
      <c r="B109">
        <v>3316945.4462251</v>
      </c>
      <c r="C109">
        <v>3006617.32247393</v>
      </c>
    </row>
    <row r="110" spans="1:3">
      <c r="A110">
        <v>108</v>
      </c>
      <c r="B110">
        <v>3311732.80725135</v>
      </c>
      <c r="C110">
        <v>3006617.32247393</v>
      </c>
    </row>
    <row r="111" spans="1:3">
      <c r="A111">
        <v>109</v>
      </c>
      <c r="B111">
        <v>3310994.04375727</v>
      </c>
      <c r="C111">
        <v>3006617.32247393</v>
      </c>
    </row>
    <row r="112" spans="1:3">
      <c r="A112">
        <v>110</v>
      </c>
      <c r="B112">
        <v>3295677.64462854</v>
      </c>
      <c r="C112">
        <v>3006617.32247393</v>
      </c>
    </row>
    <row r="113" spans="1:3">
      <c r="A113">
        <v>111</v>
      </c>
      <c r="B113">
        <v>3286719.95047299</v>
      </c>
      <c r="C113">
        <v>3006617.32247393</v>
      </c>
    </row>
    <row r="114" spans="1:3">
      <c r="A114">
        <v>112</v>
      </c>
      <c r="B114">
        <v>3278907.63404574</v>
      </c>
      <c r="C114">
        <v>3006617.32247393</v>
      </c>
    </row>
    <row r="115" spans="1:3">
      <c r="A115">
        <v>113</v>
      </c>
      <c r="B115">
        <v>3279205.00589473</v>
      </c>
      <c r="C115">
        <v>3006617.32247393</v>
      </c>
    </row>
    <row r="116" spans="1:3">
      <c r="A116">
        <v>114</v>
      </c>
      <c r="B116">
        <v>3260426.54968428</v>
      </c>
      <c r="C116">
        <v>3006617.32247393</v>
      </c>
    </row>
    <row r="117" spans="1:3">
      <c r="A117">
        <v>115</v>
      </c>
      <c r="B117">
        <v>3251760.13654234</v>
      </c>
      <c r="C117">
        <v>3006617.32247393</v>
      </c>
    </row>
    <row r="118" spans="1:3">
      <c r="A118">
        <v>116</v>
      </c>
      <c r="B118">
        <v>3245488.6700207</v>
      </c>
      <c r="C118">
        <v>3006617.32247393</v>
      </c>
    </row>
    <row r="119" spans="1:3">
      <c r="A119">
        <v>117</v>
      </c>
      <c r="B119">
        <v>3244332.34062009</v>
      </c>
      <c r="C119">
        <v>3006617.32247393</v>
      </c>
    </row>
    <row r="120" spans="1:3">
      <c r="A120">
        <v>118</v>
      </c>
      <c r="B120">
        <v>3244530.42043721</v>
      </c>
      <c r="C120">
        <v>3006617.32247393</v>
      </c>
    </row>
    <row r="121" spans="1:3">
      <c r="A121">
        <v>119</v>
      </c>
      <c r="B121">
        <v>3238999.07813614</v>
      </c>
      <c r="C121">
        <v>3006617.32247393</v>
      </c>
    </row>
    <row r="122" spans="1:3">
      <c r="A122">
        <v>120</v>
      </c>
      <c r="B122">
        <v>3238434.59686158</v>
      </c>
      <c r="C122">
        <v>3006617.32247393</v>
      </c>
    </row>
    <row r="123" spans="1:3">
      <c r="A123">
        <v>121</v>
      </c>
      <c r="B123">
        <v>3225575.18791664</v>
      </c>
      <c r="C123">
        <v>3006617.32247393</v>
      </c>
    </row>
    <row r="124" spans="1:3">
      <c r="A124">
        <v>122</v>
      </c>
      <c r="B124">
        <v>3217604.46923095</v>
      </c>
      <c r="C124">
        <v>3006617.32247393</v>
      </c>
    </row>
    <row r="125" spans="1:3">
      <c r="A125">
        <v>123</v>
      </c>
      <c r="B125">
        <v>3214197.54256331</v>
      </c>
      <c r="C125">
        <v>3006617.32247393</v>
      </c>
    </row>
    <row r="126" spans="1:3">
      <c r="A126">
        <v>124</v>
      </c>
      <c r="B126">
        <v>3214852.86822664</v>
      </c>
      <c r="C126">
        <v>3006617.32247393</v>
      </c>
    </row>
    <row r="127" spans="1:3">
      <c r="A127">
        <v>125</v>
      </c>
      <c r="B127">
        <v>3201208.19691201</v>
      </c>
      <c r="C127">
        <v>3006617.32247393</v>
      </c>
    </row>
    <row r="128" spans="1:3">
      <c r="A128">
        <v>126</v>
      </c>
      <c r="B128">
        <v>3194562.70885428</v>
      </c>
      <c r="C128">
        <v>3006617.32247393</v>
      </c>
    </row>
    <row r="129" spans="1:3">
      <c r="A129">
        <v>127</v>
      </c>
      <c r="B129">
        <v>3187445.86993503</v>
      </c>
      <c r="C129">
        <v>3006617.32247393</v>
      </c>
    </row>
    <row r="130" spans="1:3">
      <c r="A130">
        <v>128</v>
      </c>
      <c r="B130">
        <v>3176479.27029751</v>
      </c>
      <c r="C130">
        <v>3006617.32247393</v>
      </c>
    </row>
    <row r="131" spans="1:3">
      <c r="A131">
        <v>129</v>
      </c>
      <c r="B131">
        <v>3167920.40497802</v>
      </c>
      <c r="C131">
        <v>3006617.32247393</v>
      </c>
    </row>
    <row r="132" spans="1:3">
      <c r="A132">
        <v>130</v>
      </c>
      <c r="B132">
        <v>3161540.19383129</v>
      </c>
      <c r="C132">
        <v>3006617.32247393</v>
      </c>
    </row>
    <row r="133" spans="1:3">
      <c r="A133">
        <v>131</v>
      </c>
      <c r="B133">
        <v>3157131.2396631</v>
      </c>
      <c r="C133">
        <v>3006617.32247393</v>
      </c>
    </row>
    <row r="134" spans="1:3">
      <c r="A134">
        <v>132</v>
      </c>
      <c r="B134">
        <v>3157506.97683642</v>
      </c>
      <c r="C134">
        <v>3006617.32247393</v>
      </c>
    </row>
    <row r="135" spans="1:3">
      <c r="A135">
        <v>133</v>
      </c>
      <c r="B135">
        <v>3146920.25980827</v>
      </c>
      <c r="C135">
        <v>3006617.32247393</v>
      </c>
    </row>
    <row r="136" spans="1:3">
      <c r="A136">
        <v>134</v>
      </c>
      <c r="B136">
        <v>3142523.78286945</v>
      </c>
      <c r="C136">
        <v>3006617.32247393</v>
      </c>
    </row>
    <row r="137" spans="1:3">
      <c r="A137">
        <v>135</v>
      </c>
      <c r="B137">
        <v>3143257.85811084</v>
      </c>
      <c r="C137">
        <v>3006617.32247393</v>
      </c>
    </row>
    <row r="138" spans="1:3">
      <c r="A138">
        <v>136</v>
      </c>
      <c r="B138">
        <v>3132519.27543223</v>
      </c>
      <c r="C138">
        <v>3006617.32247393</v>
      </c>
    </row>
    <row r="139" spans="1:3">
      <c r="A139">
        <v>137</v>
      </c>
      <c r="B139">
        <v>3125376.76588815</v>
      </c>
      <c r="C139">
        <v>3006617.32247393</v>
      </c>
    </row>
    <row r="140" spans="1:3">
      <c r="A140">
        <v>138</v>
      </c>
      <c r="B140">
        <v>3119637.75722283</v>
      </c>
      <c r="C140">
        <v>3006617.32247393</v>
      </c>
    </row>
    <row r="141" spans="1:3">
      <c r="A141">
        <v>139</v>
      </c>
      <c r="B141">
        <v>3114547.06481627</v>
      </c>
      <c r="C141">
        <v>3006617.32247393</v>
      </c>
    </row>
    <row r="142" spans="1:3">
      <c r="A142">
        <v>140</v>
      </c>
      <c r="B142">
        <v>3112752.65001137</v>
      </c>
      <c r="C142">
        <v>3006617.32247393</v>
      </c>
    </row>
    <row r="143" spans="1:3">
      <c r="A143">
        <v>141</v>
      </c>
      <c r="B143">
        <v>3112620.91983473</v>
      </c>
      <c r="C143">
        <v>3006617.32247393</v>
      </c>
    </row>
    <row r="144" spans="1:3">
      <c r="A144">
        <v>142</v>
      </c>
      <c r="B144">
        <v>3108329.55107163</v>
      </c>
      <c r="C144">
        <v>3006617.32247393</v>
      </c>
    </row>
    <row r="145" spans="1:3">
      <c r="A145">
        <v>143</v>
      </c>
      <c r="B145">
        <v>3108165.33339925</v>
      </c>
      <c r="C145">
        <v>3006617.32247393</v>
      </c>
    </row>
    <row r="146" spans="1:3">
      <c r="A146">
        <v>144</v>
      </c>
      <c r="B146">
        <v>3098683.10630802</v>
      </c>
      <c r="C146">
        <v>3006617.32247393</v>
      </c>
    </row>
    <row r="147" spans="1:3">
      <c r="A147">
        <v>145</v>
      </c>
      <c r="B147">
        <v>3091985.14275517</v>
      </c>
      <c r="C147">
        <v>3006617.32247393</v>
      </c>
    </row>
    <row r="148" spans="1:3">
      <c r="A148">
        <v>146</v>
      </c>
      <c r="B148">
        <v>3084646.64996765</v>
      </c>
      <c r="C148">
        <v>3006617.32247393</v>
      </c>
    </row>
    <row r="149" spans="1:3">
      <c r="A149">
        <v>147</v>
      </c>
      <c r="B149">
        <v>3076562.99586001</v>
      </c>
      <c r="C149">
        <v>3006617.32247393</v>
      </c>
    </row>
    <row r="150" spans="1:3">
      <c r="A150">
        <v>148</v>
      </c>
      <c r="B150">
        <v>3069909.52868084</v>
      </c>
      <c r="C150">
        <v>3006617.32247393</v>
      </c>
    </row>
    <row r="151" spans="1:3">
      <c r="A151">
        <v>149</v>
      </c>
      <c r="B151">
        <v>3065728.07269731</v>
      </c>
      <c r="C151">
        <v>3006617.32247393</v>
      </c>
    </row>
    <row r="152" spans="1:3">
      <c r="A152">
        <v>150</v>
      </c>
      <c r="B152">
        <v>3059625.64407918</v>
      </c>
      <c r="C152">
        <v>3006617.32247393</v>
      </c>
    </row>
    <row r="153" spans="1:3">
      <c r="A153">
        <v>151</v>
      </c>
      <c r="B153">
        <v>3055629.08210914</v>
      </c>
      <c r="C153">
        <v>3006617.32247393</v>
      </c>
    </row>
    <row r="154" spans="1:3">
      <c r="A154">
        <v>152</v>
      </c>
      <c r="B154">
        <v>3051672.66963669</v>
      </c>
      <c r="C154">
        <v>3006617.32247393</v>
      </c>
    </row>
    <row r="155" spans="1:3">
      <c r="A155">
        <v>153</v>
      </c>
      <c r="B155">
        <v>3050933.0569197</v>
      </c>
      <c r="C155">
        <v>3006617.32247393</v>
      </c>
    </row>
    <row r="156" spans="1:3">
      <c r="A156">
        <v>154</v>
      </c>
      <c r="B156">
        <v>3051459.71263881</v>
      </c>
      <c r="C156">
        <v>3006617.32247393</v>
      </c>
    </row>
    <row r="157" spans="1:3">
      <c r="A157">
        <v>155</v>
      </c>
      <c r="B157">
        <v>3044433.14922244</v>
      </c>
      <c r="C157">
        <v>3006617.32247393</v>
      </c>
    </row>
    <row r="158" spans="1:3">
      <c r="A158">
        <v>156</v>
      </c>
      <c r="B158">
        <v>3041471.31469576</v>
      </c>
      <c r="C158">
        <v>3006617.32247393</v>
      </c>
    </row>
    <row r="159" spans="1:3">
      <c r="A159">
        <v>157</v>
      </c>
      <c r="B159">
        <v>3042104.8404064</v>
      </c>
      <c r="C159">
        <v>3006617.32247393</v>
      </c>
    </row>
    <row r="160" spans="1:3">
      <c r="A160">
        <v>158</v>
      </c>
      <c r="B160">
        <v>3032607.73992415</v>
      </c>
      <c r="C160">
        <v>3006617.32247393</v>
      </c>
    </row>
    <row r="161" spans="1:3">
      <c r="A161">
        <v>159</v>
      </c>
      <c r="B161">
        <v>3029019.37164109</v>
      </c>
      <c r="C161">
        <v>3006617.32247393</v>
      </c>
    </row>
    <row r="162" spans="1:3">
      <c r="A162">
        <v>160</v>
      </c>
      <c r="B162">
        <v>3024683.45852924</v>
      </c>
      <c r="C162">
        <v>3006617.32247393</v>
      </c>
    </row>
    <row r="163" spans="1:3">
      <c r="A163">
        <v>161</v>
      </c>
      <c r="B163">
        <v>3021398.84964978</v>
      </c>
      <c r="C163">
        <v>3006617.32247393</v>
      </c>
    </row>
    <row r="164" spans="1:3">
      <c r="A164">
        <v>162</v>
      </c>
      <c r="B164">
        <v>3021426.53533755</v>
      </c>
      <c r="C164">
        <v>3006617.32247393</v>
      </c>
    </row>
    <row r="165" spans="1:3">
      <c r="A165">
        <v>163</v>
      </c>
      <c r="B165">
        <v>3020726.39329229</v>
      </c>
      <c r="C165">
        <v>3006617.32247393</v>
      </c>
    </row>
    <row r="166" spans="1:3">
      <c r="A166">
        <v>164</v>
      </c>
      <c r="B166">
        <v>3020620.87547733</v>
      </c>
      <c r="C166">
        <v>3006617.32247393</v>
      </c>
    </row>
    <row r="167" spans="1:3">
      <c r="A167">
        <v>165</v>
      </c>
      <c r="B167">
        <v>3018172.65241615</v>
      </c>
      <c r="C167">
        <v>3006617.32247393</v>
      </c>
    </row>
    <row r="168" spans="1:3">
      <c r="A168">
        <v>166</v>
      </c>
      <c r="B168">
        <v>3018149.12203928</v>
      </c>
      <c r="C168">
        <v>3006617.32247393</v>
      </c>
    </row>
    <row r="169" spans="1:3">
      <c r="A169">
        <v>167</v>
      </c>
      <c r="B169">
        <v>3010784.90702946</v>
      </c>
      <c r="C169">
        <v>3006617.32247393</v>
      </c>
    </row>
    <row r="170" spans="1:3">
      <c r="A170">
        <v>168</v>
      </c>
      <c r="B170">
        <v>3006373.799954</v>
      </c>
      <c r="C170">
        <v>3006617.32247393</v>
      </c>
    </row>
    <row r="171" spans="1:3">
      <c r="A171">
        <v>169</v>
      </c>
      <c r="B171">
        <v>2999998.80271284</v>
      </c>
      <c r="C171">
        <v>3006617.32247393</v>
      </c>
    </row>
    <row r="172" spans="1:3">
      <c r="A172">
        <v>170</v>
      </c>
      <c r="B172">
        <v>2996133.05381105</v>
      </c>
      <c r="C172">
        <v>3006617.32247393</v>
      </c>
    </row>
    <row r="173" spans="1:3">
      <c r="A173">
        <v>171</v>
      </c>
      <c r="B173">
        <v>2991695.00064264</v>
      </c>
      <c r="C173">
        <v>3006617.32247393</v>
      </c>
    </row>
    <row r="174" spans="1:3">
      <c r="A174">
        <v>172</v>
      </c>
      <c r="B174">
        <v>2985337.23149704</v>
      </c>
      <c r="C174">
        <v>3006617.32247393</v>
      </c>
    </row>
    <row r="175" spans="1:3">
      <c r="A175">
        <v>173</v>
      </c>
      <c r="B175">
        <v>2980414.1975605</v>
      </c>
      <c r="C175">
        <v>3006617.32247393</v>
      </c>
    </row>
    <row r="176" spans="1:3">
      <c r="A176">
        <v>174</v>
      </c>
      <c r="B176">
        <v>2977142.21847556</v>
      </c>
      <c r="C176">
        <v>3006617.32247393</v>
      </c>
    </row>
    <row r="177" spans="1:3">
      <c r="A177">
        <v>175</v>
      </c>
      <c r="B177">
        <v>2974635.1438149</v>
      </c>
      <c r="C177">
        <v>3006617.32247393</v>
      </c>
    </row>
    <row r="178" spans="1:3">
      <c r="A178">
        <v>176</v>
      </c>
      <c r="B178">
        <v>2974293.2496933</v>
      </c>
      <c r="C178">
        <v>3006617.32247393</v>
      </c>
    </row>
    <row r="179" spans="1:3">
      <c r="A179">
        <v>177</v>
      </c>
      <c r="B179">
        <v>2969081.33919418</v>
      </c>
      <c r="C179">
        <v>3006617.32247393</v>
      </c>
    </row>
    <row r="180" spans="1:3">
      <c r="A180">
        <v>178</v>
      </c>
      <c r="B180">
        <v>2966896.8145247</v>
      </c>
      <c r="C180">
        <v>3006617.32247393</v>
      </c>
    </row>
    <row r="181" spans="1:3">
      <c r="A181">
        <v>179</v>
      </c>
      <c r="B181">
        <v>2967461.19371795</v>
      </c>
      <c r="C181">
        <v>3006617.32247393</v>
      </c>
    </row>
    <row r="182" spans="1:3">
      <c r="A182">
        <v>180</v>
      </c>
      <c r="B182">
        <v>2962400.36239245</v>
      </c>
      <c r="C182">
        <v>3006617.32247393</v>
      </c>
    </row>
    <row r="183" spans="1:3">
      <c r="A183">
        <v>181</v>
      </c>
      <c r="B183">
        <v>2958602.26797412</v>
      </c>
      <c r="C183">
        <v>3006617.32247393</v>
      </c>
    </row>
    <row r="184" spans="1:3">
      <c r="A184">
        <v>182</v>
      </c>
      <c r="B184">
        <v>2955664.34594391</v>
      </c>
      <c r="C184">
        <v>3006617.32247393</v>
      </c>
    </row>
    <row r="185" spans="1:3">
      <c r="A185">
        <v>183</v>
      </c>
      <c r="B185">
        <v>2953361.16401896</v>
      </c>
      <c r="C185">
        <v>3006617.32247393</v>
      </c>
    </row>
    <row r="186" spans="1:3">
      <c r="A186">
        <v>184</v>
      </c>
      <c r="B186">
        <v>2953517.80650924</v>
      </c>
      <c r="C186">
        <v>3006617.32247393</v>
      </c>
    </row>
    <row r="187" spans="1:3">
      <c r="A187">
        <v>185</v>
      </c>
      <c r="B187">
        <v>2952793.70194473</v>
      </c>
      <c r="C187">
        <v>3006617.32247393</v>
      </c>
    </row>
    <row r="188" spans="1:3">
      <c r="A188">
        <v>186</v>
      </c>
      <c r="B188">
        <v>2952967.5840244</v>
      </c>
      <c r="C188">
        <v>3006617.32247393</v>
      </c>
    </row>
    <row r="189" spans="1:3">
      <c r="A189">
        <v>187</v>
      </c>
      <c r="B189">
        <v>2951763.20848336</v>
      </c>
      <c r="C189">
        <v>3006617.32247393</v>
      </c>
    </row>
    <row r="190" spans="1:3">
      <c r="A190">
        <v>188</v>
      </c>
      <c r="B190">
        <v>2951631.80375087</v>
      </c>
      <c r="C190">
        <v>3006617.32247393</v>
      </c>
    </row>
    <row r="191" spans="1:3">
      <c r="A191">
        <v>189</v>
      </c>
      <c r="B191">
        <v>2946057.30067158</v>
      </c>
      <c r="C191">
        <v>3006617.32247393</v>
      </c>
    </row>
    <row r="192" spans="1:3">
      <c r="A192">
        <v>190</v>
      </c>
      <c r="B192">
        <v>2941964.12496325</v>
      </c>
      <c r="C192">
        <v>3006617.32247393</v>
      </c>
    </row>
    <row r="193" spans="1:3">
      <c r="A193">
        <v>191</v>
      </c>
      <c r="B193">
        <v>2936747.05703142</v>
      </c>
      <c r="C193">
        <v>3006617.32247393</v>
      </c>
    </row>
    <row r="194" spans="1:3">
      <c r="A194">
        <v>192</v>
      </c>
      <c r="B194">
        <v>2932111.69769853</v>
      </c>
      <c r="C194">
        <v>3006617.32247393</v>
      </c>
    </row>
    <row r="195" spans="1:3">
      <c r="A195">
        <v>193</v>
      </c>
      <c r="B195">
        <v>2929618.10245622</v>
      </c>
      <c r="C195">
        <v>3006617.32247393</v>
      </c>
    </row>
    <row r="196" spans="1:3">
      <c r="A196">
        <v>194</v>
      </c>
      <c r="B196">
        <v>2925839.72528831</v>
      </c>
      <c r="C196">
        <v>3006617.32247393</v>
      </c>
    </row>
    <row r="197" spans="1:3">
      <c r="A197">
        <v>195</v>
      </c>
      <c r="B197">
        <v>2923742.37770872</v>
      </c>
      <c r="C197">
        <v>3006617.32247393</v>
      </c>
    </row>
    <row r="198" spans="1:3">
      <c r="A198">
        <v>196</v>
      </c>
      <c r="B198">
        <v>2921511.91242183</v>
      </c>
      <c r="C198">
        <v>3006617.32247393</v>
      </c>
    </row>
    <row r="199" spans="1:3">
      <c r="A199">
        <v>197</v>
      </c>
      <c r="B199">
        <v>2922293.73592733</v>
      </c>
      <c r="C199">
        <v>3006617.32247393</v>
      </c>
    </row>
    <row r="200" spans="1:3">
      <c r="A200">
        <v>198</v>
      </c>
      <c r="B200">
        <v>2921567.93555286</v>
      </c>
      <c r="C200">
        <v>3006617.32247393</v>
      </c>
    </row>
    <row r="201" spans="1:3">
      <c r="A201">
        <v>199</v>
      </c>
      <c r="B201">
        <v>2921522.63086871</v>
      </c>
      <c r="C201">
        <v>3006617.32247393</v>
      </c>
    </row>
    <row r="202" spans="1:3">
      <c r="A202">
        <v>200</v>
      </c>
      <c r="B202">
        <v>2918724.94114844</v>
      </c>
      <c r="C202">
        <v>3006617.32247393</v>
      </c>
    </row>
    <row r="203" spans="1:3">
      <c r="A203">
        <v>201</v>
      </c>
      <c r="B203">
        <v>2916336.03444684</v>
      </c>
      <c r="C203">
        <v>3006617.32247393</v>
      </c>
    </row>
    <row r="204" spans="1:3">
      <c r="A204">
        <v>202</v>
      </c>
      <c r="B204">
        <v>2910210.54220617</v>
      </c>
      <c r="C204">
        <v>3006617.32247393</v>
      </c>
    </row>
    <row r="205" spans="1:3">
      <c r="A205">
        <v>203</v>
      </c>
      <c r="B205">
        <v>2908467.51831135</v>
      </c>
      <c r="C205">
        <v>3006617.32247393</v>
      </c>
    </row>
    <row r="206" spans="1:3">
      <c r="A206">
        <v>204</v>
      </c>
      <c r="B206">
        <v>2908465.49081327</v>
      </c>
      <c r="C206">
        <v>3006617.32247393</v>
      </c>
    </row>
    <row r="207" spans="1:3">
      <c r="A207">
        <v>205</v>
      </c>
      <c r="B207">
        <v>2906080.24494558</v>
      </c>
      <c r="C207">
        <v>3006617.32247393</v>
      </c>
    </row>
    <row r="208" spans="1:3">
      <c r="A208">
        <v>206</v>
      </c>
      <c r="B208">
        <v>2904278.74670441</v>
      </c>
      <c r="C208">
        <v>3006617.32247393</v>
      </c>
    </row>
    <row r="209" spans="1:3">
      <c r="A209">
        <v>207</v>
      </c>
      <c r="B209">
        <v>2904444.94097017</v>
      </c>
      <c r="C209">
        <v>3006617.32247393</v>
      </c>
    </row>
    <row r="210" spans="1:3">
      <c r="A210">
        <v>208</v>
      </c>
      <c r="B210">
        <v>2902018.06219441</v>
      </c>
      <c r="C210">
        <v>3006617.32247393</v>
      </c>
    </row>
    <row r="211" spans="1:3">
      <c r="A211">
        <v>209</v>
      </c>
      <c r="B211">
        <v>2902026.72901984</v>
      </c>
      <c r="C211">
        <v>3006617.32247393</v>
      </c>
    </row>
    <row r="212" spans="1:3">
      <c r="A212">
        <v>210</v>
      </c>
      <c r="B212">
        <v>2900498.1968272</v>
      </c>
      <c r="C212">
        <v>3006617.32247393</v>
      </c>
    </row>
    <row r="213" spans="1:3">
      <c r="A213">
        <v>211</v>
      </c>
      <c r="B213">
        <v>2900543.41811719</v>
      </c>
      <c r="C213">
        <v>3006617.32247393</v>
      </c>
    </row>
    <row r="214" spans="1:3">
      <c r="A214">
        <v>212</v>
      </c>
      <c r="B214">
        <v>2898301.12508497</v>
      </c>
      <c r="C214">
        <v>3006617.32247393</v>
      </c>
    </row>
    <row r="215" spans="1:3">
      <c r="A215">
        <v>213</v>
      </c>
      <c r="B215">
        <v>2896641.82675872</v>
      </c>
      <c r="C215">
        <v>3006617.32247393</v>
      </c>
    </row>
    <row r="216" spans="1:3">
      <c r="A216">
        <v>214</v>
      </c>
      <c r="B216">
        <v>2897005.49534589</v>
      </c>
      <c r="C216">
        <v>3006617.32247393</v>
      </c>
    </row>
    <row r="217" spans="1:3">
      <c r="A217">
        <v>215</v>
      </c>
      <c r="B217">
        <v>2894510.89369901</v>
      </c>
      <c r="C217">
        <v>3006617.32247393</v>
      </c>
    </row>
    <row r="218" spans="1:3">
      <c r="A218">
        <v>216</v>
      </c>
      <c r="B218">
        <v>2891385.93448644</v>
      </c>
      <c r="C218">
        <v>3006617.32247393</v>
      </c>
    </row>
    <row r="219" spans="1:3">
      <c r="A219">
        <v>217</v>
      </c>
      <c r="B219">
        <v>2888209.35485776</v>
      </c>
      <c r="C219">
        <v>3006617.32247393</v>
      </c>
    </row>
    <row r="220" spans="1:3">
      <c r="A220">
        <v>218</v>
      </c>
      <c r="B220">
        <v>2889171.20852238</v>
      </c>
      <c r="C220">
        <v>3006617.32247393</v>
      </c>
    </row>
    <row r="221" spans="1:3">
      <c r="A221">
        <v>219</v>
      </c>
      <c r="B221">
        <v>2887287.07138381</v>
      </c>
      <c r="C221">
        <v>3006617.32247393</v>
      </c>
    </row>
    <row r="222" spans="1:3">
      <c r="A222">
        <v>220</v>
      </c>
      <c r="B222">
        <v>2887483.30240103</v>
      </c>
      <c r="C222">
        <v>3006617.32247393</v>
      </c>
    </row>
    <row r="223" spans="1:3">
      <c r="A223">
        <v>221</v>
      </c>
      <c r="B223">
        <v>2885933.03098744</v>
      </c>
      <c r="C223">
        <v>3006617.32247393</v>
      </c>
    </row>
    <row r="224" spans="1:3">
      <c r="A224">
        <v>222</v>
      </c>
      <c r="B224">
        <v>2885726.39395803</v>
      </c>
      <c r="C224">
        <v>3006617.32247393</v>
      </c>
    </row>
    <row r="225" spans="1:3">
      <c r="A225">
        <v>223</v>
      </c>
      <c r="B225">
        <v>2882039.53952028</v>
      </c>
      <c r="C225">
        <v>3006617.32247393</v>
      </c>
    </row>
    <row r="226" spans="1:3">
      <c r="A226">
        <v>224</v>
      </c>
      <c r="B226">
        <v>2883123.15481156</v>
      </c>
      <c r="C226">
        <v>3006617.32247393</v>
      </c>
    </row>
    <row r="227" spans="1:3">
      <c r="A227">
        <v>225</v>
      </c>
      <c r="B227">
        <v>2881930.58712912</v>
      </c>
      <c r="C227">
        <v>3006617.32247393</v>
      </c>
    </row>
    <row r="228" spans="1:3">
      <c r="A228">
        <v>226</v>
      </c>
      <c r="B228">
        <v>2881994.90774773</v>
      </c>
      <c r="C228">
        <v>3006617.32247393</v>
      </c>
    </row>
    <row r="229" spans="1:3">
      <c r="A229">
        <v>227</v>
      </c>
      <c r="B229">
        <v>2881315.8645081</v>
      </c>
      <c r="C229">
        <v>3006617.32247393</v>
      </c>
    </row>
    <row r="230" spans="1:3">
      <c r="A230">
        <v>228</v>
      </c>
      <c r="B230">
        <v>2881716.82799874</v>
      </c>
      <c r="C230">
        <v>3006617.32247393</v>
      </c>
    </row>
    <row r="231" spans="1:3">
      <c r="A231">
        <v>229</v>
      </c>
      <c r="B231">
        <v>2881200.14385573</v>
      </c>
      <c r="C231">
        <v>3006617.32247393</v>
      </c>
    </row>
    <row r="232" spans="1:3">
      <c r="A232">
        <v>230</v>
      </c>
      <c r="B232">
        <v>2881690.80836754</v>
      </c>
      <c r="C232">
        <v>3006617.32247393</v>
      </c>
    </row>
    <row r="233" spans="1:3">
      <c r="A233">
        <v>231</v>
      </c>
      <c r="B233">
        <v>2881342.7999411</v>
      </c>
      <c r="C233">
        <v>3006617.32247393</v>
      </c>
    </row>
    <row r="234" spans="1:3">
      <c r="A234">
        <v>232</v>
      </c>
      <c r="B234">
        <v>2881830.61541203</v>
      </c>
      <c r="C234">
        <v>3006617.32247393</v>
      </c>
    </row>
    <row r="235" spans="1:3">
      <c r="A235">
        <v>233</v>
      </c>
      <c r="B235">
        <v>2881805.28451796</v>
      </c>
      <c r="C235">
        <v>3006617.32247393</v>
      </c>
    </row>
    <row r="236" spans="1:3">
      <c r="A236">
        <v>234</v>
      </c>
      <c r="B236">
        <v>2881706.4447717</v>
      </c>
      <c r="C236">
        <v>3006617.32247393</v>
      </c>
    </row>
    <row r="237" spans="1:3">
      <c r="A237">
        <v>235</v>
      </c>
      <c r="B237">
        <v>2880411.58575989</v>
      </c>
      <c r="C237">
        <v>3006617.32247393</v>
      </c>
    </row>
    <row r="238" spans="1:3">
      <c r="A238">
        <v>236</v>
      </c>
      <c r="B238">
        <v>2880460.60459614</v>
      </c>
      <c r="C238">
        <v>3006617.32247393</v>
      </c>
    </row>
    <row r="239" spans="1:3">
      <c r="A239">
        <v>237</v>
      </c>
      <c r="B239">
        <v>2879394.57679531</v>
      </c>
      <c r="C239">
        <v>3006617.32247393</v>
      </c>
    </row>
    <row r="240" spans="1:3">
      <c r="A240">
        <v>238</v>
      </c>
      <c r="B240">
        <v>2877250.00124611</v>
      </c>
      <c r="C240">
        <v>3006617.32247393</v>
      </c>
    </row>
    <row r="241" spans="1:3">
      <c r="A241">
        <v>239</v>
      </c>
      <c r="B241">
        <v>2879114.90797532</v>
      </c>
      <c r="C241">
        <v>3006617.32247393</v>
      </c>
    </row>
    <row r="242" spans="1:3">
      <c r="A242">
        <v>240</v>
      </c>
      <c r="B242">
        <v>2875912.37625108</v>
      </c>
      <c r="C242">
        <v>3006617.32247393</v>
      </c>
    </row>
    <row r="243" spans="1:3">
      <c r="A243">
        <v>241</v>
      </c>
      <c r="B243">
        <v>2875819.39866156</v>
      </c>
      <c r="C243">
        <v>3006617.32247393</v>
      </c>
    </row>
    <row r="244" spans="1:3">
      <c r="A244">
        <v>242</v>
      </c>
      <c r="B244">
        <v>2877093.05159381</v>
      </c>
      <c r="C244">
        <v>3006617.32247393</v>
      </c>
    </row>
    <row r="245" spans="1:3">
      <c r="A245">
        <v>243</v>
      </c>
      <c r="B245">
        <v>2878450.33610947</v>
      </c>
      <c r="C245">
        <v>3006617.32247393</v>
      </c>
    </row>
    <row r="246" spans="1:3">
      <c r="A246">
        <v>244</v>
      </c>
      <c r="B246">
        <v>2877261.29938733</v>
      </c>
      <c r="C246">
        <v>3006617.32247393</v>
      </c>
    </row>
    <row r="247" spans="1:3">
      <c r="A247">
        <v>245</v>
      </c>
      <c r="B247">
        <v>2880721.11950605</v>
      </c>
      <c r="C247">
        <v>3006617.32247393</v>
      </c>
    </row>
    <row r="248" spans="1:3">
      <c r="A248">
        <v>246</v>
      </c>
      <c r="B248">
        <v>2876483.47614239</v>
      </c>
      <c r="C248">
        <v>3006617.32247393</v>
      </c>
    </row>
    <row r="249" spans="1:3">
      <c r="A249">
        <v>247</v>
      </c>
      <c r="B249">
        <v>2875693.09672198</v>
      </c>
      <c r="C249">
        <v>3006617.32247393</v>
      </c>
    </row>
    <row r="250" spans="1:3">
      <c r="A250">
        <v>248</v>
      </c>
      <c r="B250">
        <v>2877063.88208583</v>
      </c>
      <c r="C250">
        <v>3006617.32247393</v>
      </c>
    </row>
    <row r="251" spans="1:3">
      <c r="A251">
        <v>249</v>
      </c>
      <c r="B251">
        <v>2877290.56247097</v>
      </c>
      <c r="C251">
        <v>3006617.32247393</v>
      </c>
    </row>
    <row r="252" spans="1:3">
      <c r="A252">
        <v>250</v>
      </c>
      <c r="B252">
        <v>2877278.9193819</v>
      </c>
      <c r="C252">
        <v>3006617.32247393</v>
      </c>
    </row>
    <row r="253" spans="1:3">
      <c r="A253">
        <v>251</v>
      </c>
      <c r="B253">
        <v>2877536.2355952</v>
      </c>
      <c r="C253">
        <v>3006617.32247393</v>
      </c>
    </row>
    <row r="254" spans="1:3">
      <c r="A254">
        <v>252</v>
      </c>
      <c r="B254">
        <v>2877505.1598767</v>
      </c>
      <c r="C254">
        <v>3006617.32247393</v>
      </c>
    </row>
    <row r="255" spans="1:3">
      <c r="A255">
        <v>253</v>
      </c>
      <c r="B255">
        <v>2877603.04006176</v>
      </c>
      <c r="C255">
        <v>3006617.32247393</v>
      </c>
    </row>
    <row r="256" spans="1:3">
      <c r="A256">
        <v>254</v>
      </c>
      <c r="B256">
        <v>2877110.75740021</v>
      </c>
      <c r="C256">
        <v>3006617.32247393</v>
      </c>
    </row>
    <row r="257" spans="1:3">
      <c r="A257">
        <v>255</v>
      </c>
      <c r="B257">
        <v>2878450.9452489</v>
      </c>
      <c r="C257">
        <v>3006617.32247393</v>
      </c>
    </row>
    <row r="258" spans="1:3">
      <c r="A258">
        <v>256</v>
      </c>
      <c r="B258">
        <v>2877231.61392758</v>
      </c>
      <c r="C258">
        <v>3006617.32247393</v>
      </c>
    </row>
    <row r="259" spans="1:3">
      <c r="A259">
        <v>257</v>
      </c>
      <c r="B259">
        <v>2876593.15515617</v>
      </c>
      <c r="C259">
        <v>3006617.32247393</v>
      </c>
    </row>
    <row r="260" spans="1:3">
      <c r="A260">
        <v>258</v>
      </c>
      <c r="B260">
        <v>2877566.36884569</v>
      </c>
      <c r="C260">
        <v>3006617.32247393</v>
      </c>
    </row>
    <row r="261" spans="1:3">
      <c r="A261">
        <v>259</v>
      </c>
      <c r="B261">
        <v>2877302.47020907</v>
      </c>
      <c r="C261">
        <v>3006617.32247393</v>
      </c>
    </row>
    <row r="262" spans="1:3">
      <c r="A262">
        <v>260</v>
      </c>
      <c r="B262">
        <v>2876514.37399925</v>
      </c>
      <c r="C262">
        <v>3006617.32247393</v>
      </c>
    </row>
    <row r="263" spans="1:3">
      <c r="A263">
        <v>261</v>
      </c>
      <c r="B263">
        <v>2877423.33375613</v>
      </c>
      <c r="C263">
        <v>3006617.32247393</v>
      </c>
    </row>
    <row r="264" spans="1:3">
      <c r="A264">
        <v>262</v>
      </c>
      <c r="B264">
        <v>2878092.34354698</v>
      </c>
      <c r="C264">
        <v>3006617.32247393</v>
      </c>
    </row>
    <row r="265" spans="1:3">
      <c r="A265">
        <v>263</v>
      </c>
      <c r="B265">
        <v>2877809.01456382</v>
      </c>
      <c r="C265">
        <v>3006617.32247393</v>
      </c>
    </row>
    <row r="266" spans="1:3">
      <c r="A266">
        <v>264</v>
      </c>
      <c r="B266">
        <v>2879350.93772093</v>
      </c>
      <c r="C266">
        <v>3006617.32247393</v>
      </c>
    </row>
    <row r="267" spans="1:3">
      <c r="A267">
        <v>265</v>
      </c>
      <c r="B267">
        <v>2878719.35570494</v>
      </c>
      <c r="C267">
        <v>3006617.32247393</v>
      </c>
    </row>
    <row r="268" spans="1:3">
      <c r="A268">
        <v>266</v>
      </c>
      <c r="B268">
        <v>2879793.4010644</v>
      </c>
      <c r="C268">
        <v>3006617.32247393</v>
      </c>
    </row>
    <row r="269" spans="1:3">
      <c r="A269">
        <v>267</v>
      </c>
      <c r="B269">
        <v>2878414.53441352</v>
      </c>
      <c r="C269">
        <v>3006617.32247393</v>
      </c>
    </row>
    <row r="270" spans="1:3">
      <c r="A270">
        <v>268</v>
      </c>
      <c r="B270">
        <v>2879943.37900043</v>
      </c>
      <c r="C270">
        <v>3006617.32247393</v>
      </c>
    </row>
    <row r="271" spans="1:3">
      <c r="A271">
        <v>269</v>
      </c>
      <c r="B271">
        <v>2879821.11113282</v>
      </c>
      <c r="C271">
        <v>3006617.32247393</v>
      </c>
    </row>
    <row r="272" spans="1:3">
      <c r="A272">
        <v>270</v>
      </c>
      <c r="B272">
        <v>2880058.06558573</v>
      </c>
      <c r="C272">
        <v>3006617.32247393</v>
      </c>
    </row>
    <row r="273" spans="1:3">
      <c r="A273">
        <v>271</v>
      </c>
      <c r="B273">
        <v>2879965.91734283</v>
      </c>
      <c r="C273">
        <v>3006617.32247393</v>
      </c>
    </row>
    <row r="274" spans="1:3">
      <c r="A274">
        <v>272</v>
      </c>
      <c r="B274">
        <v>2879347.81404931</v>
      </c>
      <c r="C274">
        <v>3006617.32247393</v>
      </c>
    </row>
    <row r="275" spans="1:3">
      <c r="A275">
        <v>273</v>
      </c>
      <c r="B275">
        <v>2880052.96937179</v>
      </c>
      <c r="C275">
        <v>3006617.32247393</v>
      </c>
    </row>
    <row r="276" spans="1:3">
      <c r="A276">
        <v>274</v>
      </c>
      <c r="B276">
        <v>2880529.95484758</v>
      </c>
      <c r="C276">
        <v>3006617.32247393</v>
      </c>
    </row>
    <row r="277" spans="1:3">
      <c r="A277">
        <v>275</v>
      </c>
      <c r="B277">
        <v>2879995.1583181</v>
      </c>
      <c r="C277">
        <v>3006617.32247393</v>
      </c>
    </row>
    <row r="278" spans="1:3">
      <c r="A278">
        <v>276</v>
      </c>
      <c r="B278">
        <v>2880761.57823495</v>
      </c>
      <c r="C278">
        <v>3006617.32247393</v>
      </c>
    </row>
    <row r="279" spans="1:3">
      <c r="A279">
        <v>277</v>
      </c>
      <c r="B279">
        <v>2881610.17090363</v>
      </c>
      <c r="C279">
        <v>3006617.32247393</v>
      </c>
    </row>
    <row r="280" spans="1:3">
      <c r="A280">
        <v>278</v>
      </c>
      <c r="B280">
        <v>2881020.04742615</v>
      </c>
      <c r="C280">
        <v>3006617.32247393</v>
      </c>
    </row>
    <row r="281" spans="1:3">
      <c r="A281">
        <v>279</v>
      </c>
      <c r="B281">
        <v>2881018.28519567</v>
      </c>
      <c r="C281">
        <v>3006617.32247393</v>
      </c>
    </row>
    <row r="282" spans="1:3">
      <c r="A282">
        <v>280</v>
      </c>
      <c r="B282">
        <v>2880844.15583931</v>
      </c>
      <c r="C282">
        <v>3006617.32247393</v>
      </c>
    </row>
    <row r="283" spans="1:3">
      <c r="A283">
        <v>281</v>
      </c>
      <c r="B283">
        <v>2881324.21518533</v>
      </c>
      <c r="C283">
        <v>3006617.32247393</v>
      </c>
    </row>
    <row r="284" spans="1:3">
      <c r="A284">
        <v>282</v>
      </c>
      <c r="B284">
        <v>2880922.89340139</v>
      </c>
      <c r="C284">
        <v>3006617.32247393</v>
      </c>
    </row>
    <row r="285" spans="1:3">
      <c r="A285">
        <v>283</v>
      </c>
      <c r="B285">
        <v>2881454.43681697</v>
      </c>
      <c r="C285">
        <v>3006617.32247393</v>
      </c>
    </row>
    <row r="286" spans="1:3">
      <c r="A286">
        <v>284</v>
      </c>
      <c r="B286">
        <v>2881365.56926698</v>
      </c>
      <c r="C286">
        <v>3006617.32247393</v>
      </c>
    </row>
    <row r="287" spans="1:3">
      <c r="A287">
        <v>285</v>
      </c>
      <c r="B287">
        <v>2881243.42106552</v>
      </c>
      <c r="C287">
        <v>3006617.32247393</v>
      </c>
    </row>
    <row r="288" spans="1:3">
      <c r="A288">
        <v>286</v>
      </c>
      <c r="B288">
        <v>2881169.26388089</v>
      </c>
      <c r="C288">
        <v>3006617.32247393</v>
      </c>
    </row>
    <row r="289" spans="1:3">
      <c r="A289">
        <v>287</v>
      </c>
      <c r="B289">
        <v>2879723.36389559</v>
      </c>
      <c r="C289">
        <v>3006617.32247393</v>
      </c>
    </row>
    <row r="290" spans="1:3">
      <c r="A290">
        <v>288</v>
      </c>
      <c r="B290">
        <v>2880436.24415584</v>
      </c>
      <c r="C290">
        <v>3006617.32247393</v>
      </c>
    </row>
    <row r="291" spans="1:3">
      <c r="A291">
        <v>289</v>
      </c>
      <c r="B291">
        <v>2877891.41481335</v>
      </c>
      <c r="C291">
        <v>3006617.32247393</v>
      </c>
    </row>
    <row r="292" spans="1:3">
      <c r="A292">
        <v>290</v>
      </c>
      <c r="B292">
        <v>2879471.60305155</v>
      </c>
      <c r="C292">
        <v>3006617.32247393</v>
      </c>
    </row>
    <row r="293" spans="1:3">
      <c r="A293">
        <v>291</v>
      </c>
      <c r="B293">
        <v>2878943.68893033</v>
      </c>
      <c r="C293">
        <v>3006617.32247393</v>
      </c>
    </row>
    <row r="294" spans="1:3">
      <c r="A294">
        <v>292</v>
      </c>
      <c r="B294">
        <v>2879883.53914934</v>
      </c>
      <c r="C294">
        <v>3006617.32247393</v>
      </c>
    </row>
    <row r="295" spans="1:3">
      <c r="A295">
        <v>293</v>
      </c>
      <c r="B295">
        <v>2879445.06143088</v>
      </c>
      <c r="C295">
        <v>3006617.32247393</v>
      </c>
    </row>
    <row r="296" spans="1:3">
      <c r="A296">
        <v>294</v>
      </c>
      <c r="B296">
        <v>2879533.30547039</v>
      </c>
      <c r="C296">
        <v>3006617.32247393</v>
      </c>
    </row>
    <row r="297" spans="1:3">
      <c r="A297">
        <v>295</v>
      </c>
      <c r="B297">
        <v>2879277.73172853</v>
      </c>
      <c r="C297">
        <v>3006617.32247393</v>
      </c>
    </row>
    <row r="298" spans="1:3">
      <c r="A298">
        <v>296</v>
      </c>
      <c r="B298">
        <v>2879389.81199428</v>
      </c>
      <c r="C298">
        <v>3006617.32247393</v>
      </c>
    </row>
    <row r="299" spans="1:3">
      <c r="A299">
        <v>297</v>
      </c>
      <c r="B299">
        <v>2879155.19383142</v>
      </c>
      <c r="C299">
        <v>3006617.32247393</v>
      </c>
    </row>
    <row r="300" spans="1:3">
      <c r="A300">
        <v>298</v>
      </c>
      <c r="B300">
        <v>2878951.38629804</v>
      </c>
      <c r="C300">
        <v>3006617.32247393</v>
      </c>
    </row>
    <row r="301" spans="1:3">
      <c r="A301">
        <v>299</v>
      </c>
      <c r="B301">
        <v>2878905.17519155</v>
      </c>
      <c r="C301">
        <v>3006617.32247393</v>
      </c>
    </row>
    <row r="302" spans="1:3">
      <c r="A302">
        <v>300</v>
      </c>
      <c r="B302">
        <v>2879458.88398379</v>
      </c>
      <c r="C302">
        <v>3006617.32247393</v>
      </c>
    </row>
    <row r="303" spans="1:3">
      <c r="A303">
        <v>301</v>
      </c>
      <c r="B303">
        <v>2880341.74749169</v>
      </c>
      <c r="C303">
        <v>3006617.32247393</v>
      </c>
    </row>
    <row r="304" spans="1:3">
      <c r="A304">
        <v>302</v>
      </c>
      <c r="B304">
        <v>2879193.49233103</v>
      </c>
      <c r="C304">
        <v>3006617.32247393</v>
      </c>
    </row>
    <row r="305" spans="1:3">
      <c r="A305">
        <v>303</v>
      </c>
      <c r="B305">
        <v>2879273.1117699</v>
      </c>
      <c r="C305">
        <v>3006617.32247393</v>
      </c>
    </row>
    <row r="306" spans="1:3">
      <c r="A306">
        <v>304</v>
      </c>
      <c r="B306">
        <v>2879268.88844742</v>
      </c>
      <c r="C306">
        <v>3006617.32247393</v>
      </c>
    </row>
    <row r="307" spans="1:3">
      <c r="A307">
        <v>305</v>
      </c>
      <c r="B307">
        <v>2879201.28269084</v>
      </c>
      <c r="C307">
        <v>3006617.32247393</v>
      </c>
    </row>
    <row r="308" spans="1:3">
      <c r="A308">
        <v>306</v>
      </c>
      <c r="B308">
        <v>2879115.26056405</v>
      </c>
      <c r="C308">
        <v>3006617.32247393</v>
      </c>
    </row>
    <row r="309" spans="1:3">
      <c r="A309">
        <v>307</v>
      </c>
      <c r="B309">
        <v>2879175.27669842</v>
      </c>
      <c r="C309">
        <v>3006617.32247393</v>
      </c>
    </row>
    <row r="310" spans="1:3">
      <c r="A310">
        <v>308</v>
      </c>
      <c r="B310">
        <v>2878895.71055754</v>
      </c>
      <c r="C310">
        <v>3006617.32247393</v>
      </c>
    </row>
    <row r="311" spans="1:3">
      <c r="A311">
        <v>309</v>
      </c>
      <c r="B311">
        <v>2878845.16984588</v>
      </c>
      <c r="C311">
        <v>3006617.32247393</v>
      </c>
    </row>
    <row r="312" spans="1:3">
      <c r="A312">
        <v>310</v>
      </c>
      <c r="B312">
        <v>2879024.03922078</v>
      </c>
      <c r="C312">
        <v>3006617.32247393</v>
      </c>
    </row>
    <row r="313" spans="1:3">
      <c r="A313">
        <v>311</v>
      </c>
      <c r="B313">
        <v>2878400.10385277</v>
      </c>
      <c r="C313">
        <v>3006617.32247393</v>
      </c>
    </row>
    <row r="314" spans="1:3">
      <c r="A314">
        <v>312</v>
      </c>
      <c r="B314">
        <v>2878412.20522879</v>
      </c>
      <c r="C314">
        <v>3006617.32247393</v>
      </c>
    </row>
    <row r="315" spans="1:3">
      <c r="A315">
        <v>313</v>
      </c>
      <c r="B315">
        <v>2878362.35112756</v>
      </c>
      <c r="C315">
        <v>3006617.32247393</v>
      </c>
    </row>
    <row r="316" spans="1:3">
      <c r="A316">
        <v>314</v>
      </c>
      <c r="B316">
        <v>2878388.77520773</v>
      </c>
      <c r="C316">
        <v>3006617.32247393</v>
      </c>
    </row>
    <row r="317" spans="1:3">
      <c r="A317">
        <v>315</v>
      </c>
      <c r="B317">
        <v>2878423.18368203</v>
      </c>
      <c r="C317">
        <v>3006617.32247393</v>
      </c>
    </row>
    <row r="318" spans="1:3">
      <c r="A318">
        <v>316</v>
      </c>
      <c r="B318">
        <v>2878034.26697881</v>
      </c>
      <c r="C318">
        <v>3006617.32247393</v>
      </c>
    </row>
    <row r="319" spans="1:3">
      <c r="A319">
        <v>317</v>
      </c>
      <c r="B319">
        <v>2878071.62986247</v>
      </c>
      <c r="C319">
        <v>3006617.32247393</v>
      </c>
    </row>
    <row r="320" spans="1:3">
      <c r="A320">
        <v>318</v>
      </c>
      <c r="B320">
        <v>2878405.19837315</v>
      </c>
      <c r="C320">
        <v>3006617.32247393</v>
      </c>
    </row>
    <row r="321" spans="1:3">
      <c r="A321">
        <v>319</v>
      </c>
      <c r="B321">
        <v>2878407.42338439</v>
      </c>
      <c r="C321">
        <v>3006617.32247393</v>
      </c>
    </row>
    <row r="322" spans="1:3">
      <c r="A322">
        <v>320</v>
      </c>
      <c r="B322">
        <v>2878382.78949685</v>
      </c>
      <c r="C322">
        <v>3006617.32247393</v>
      </c>
    </row>
    <row r="323" spans="1:3">
      <c r="A323">
        <v>321</v>
      </c>
      <c r="B323">
        <v>2879067.16170661</v>
      </c>
      <c r="C323">
        <v>3006617.32247393</v>
      </c>
    </row>
    <row r="324" spans="1:3">
      <c r="A324">
        <v>322</v>
      </c>
      <c r="B324">
        <v>2878223.06397547</v>
      </c>
      <c r="C324">
        <v>3006617.32247393</v>
      </c>
    </row>
    <row r="325" spans="1:3">
      <c r="A325">
        <v>323</v>
      </c>
      <c r="B325">
        <v>2878007.62878488</v>
      </c>
      <c r="C325">
        <v>3006617.32247393</v>
      </c>
    </row>
    <row r="326" spans="1:3">
      <c r="A326">
        <v>324</v>
      </c>
      <c r="B326">
        <v>2878413.59284497</v>
      </c>
      <c r="C326">
        <v>3006617.32247393</v>
      </c>
    </row>
    <row r="327" spans="1:3">
      <c r="A327">
        <v>325</v>
      </c>
      <c r="B327">
        <v>2878299.19375338</v>
      </c>
      <c r="C327">
        <v>3006617.32247393</v>
      </c>
    </row>
    <row r="328" spans="1:3">
      <c r="A328">
        <v>326</v>
      </c>
      <c r="B328">
        <v>2878609.98715514</v>
      </c>
      <c r="C328">
        <v>3006617.32247393</v>
      </c>
    </row>
    <row r="329" spans="1:3">
      <c r="A329">
        <v>327</v>
      </c>
      <c r="B329">
        <v>2878844.51465729</v>
      </c>
      <c r="C329">
        <v>3006617.32247393</v>
      </c>
    </row>
    <row r="330" spans="1:3">
      <c r="A330">
        <v>328</v>
      </c>
      <c r="B330">
        <v>2878865.12032259</v>
      </c>
      <c r="C330">
        <v>3006617.32247393</v>
      </c>
    </row>
    <row r="331" spans="1:3">
      <c r="A331">
        <v>329</v>
      </c>
      <c r="B331">
        <v>2879136.48558097</v>
      </c>
      <c r="C331">
        <v>3006617.32247393</v>
      </c>
    </row>
    <row r="332" spans="1:3">
      <c r="A332">
        <v>330</v>
      </c>
      <c r="B332">
        <v>2878842.16191008</v>
      </c>
      <c r="C332">
        <v>3006617.32247393</v>
      </c>
    </row>
    <row r="333" spans="1:3">
      <c r="A333">
        <v>331</v>
      </c>
      <c r="B333">
        <v>2878917.95400915</v>
      </c>
      <c r="C333">
        <v>3006617.32247393</v>
      </c>
    </row>
    <row r="334" spans="1:3">
      <c r="A334">
        <v>332</v>
      </c>
      <c r="B334">
        <v>2879359.22787682</v>
      </c>
      <c r="C334">
        <v>3006617.32247393</v>
      </c>
    </row>
    <row r="335" spans="1:3">
      <c r="A335">
        <v>333</v>
      </c>
      <c r="B335">
        <v>2878606.52758243</v>
      </c>
      <c r="C335">
        <v>3006617.32247393</v>
      </c>
    </row>
    <row r="336" spans="1:3">
      <c r="A336">
        <v>334</v>
      </c>
      <c r="B336">
        <v>2878815.94208973</v>
      </c>
      <c r="C336">
        <v>3006617.32247393</v>
      </c>
    </row>
    <row r="337" spans="1:3">
      <c r="A337">
        <v>335</v>
      </c>
      <c r="B337">
        <v>2878906.75374918</v>
      </c>
      <c r="C337">
        <v>3006617.32247393</v>
      </c>
    </row>
    <row r="338" spans="1:3">
      <c r="A338">
        <v>336</v>
      </c>
      <c r="B338">
        <v>2878579.03599299</v>
      </c>
      <c r="C338">
        <v>3006617.32247393</v>
      </c>
    </row>
    <row r="339" spans="1:3">
      <c r="A339">
        <v>337</v>
      </c>
      <c r="B339">
        <v>2878666.00833005</v>
      </c>
      <c r="C339">
        <v>3006617.32247393</v>
      </c>
    </row>
    <row r="340" spans="1:3">
      <c r="A340">
        <v>338</v>
      </c>
      <c r="B340">
        <v>2878822.44663338</v>
      </c>
      <c r="C340">
        <v>3006617.32247393</v>
      </c>
    </row>
    <row r="341" spans="1:3">
      <c r="A341">
        <v>339</v>
      </c>
      <c r="B341">
        <v>2879174.27690667</v>
      </c>
      <c r="C341">
        <v>3006617.32247393</v>
      </c>
    </row>
    <row r="342" spans="1:3">
      <c r="A342">
        <v>340</v>
      </c>
      <c r="B342">
        <v>2878745.12886378</v>
      </c>
      <c r="C342">
        <v>3006617.32247393</v>
      </c>
    </row>
    <row r="343" spans="1:3">
      <c r="A343">
        <v>341</v>
      </c>
      <c r="B343">
        <v>2878398.8472326</v>
      </c>
      <c r="C343">
        <v>3006617.32247393</v>
      </c>
    </row>
    <row r="344" spans="1:3">
      <c r="A344">
        <v>342</v>
      </c>
      <c r="B344">
        <v>2878809.20915512</v>
      </c>
      <c r="C344">
        <v>3006617.32247393</v>
      </c>
    </row>
    <row r="345" spans="1:3">
      <c r="A345">
        <v>343</v>
      </c>
      <c r="B345">
        <v>2878775.46019435</v>
      </c>
      <c r="C345">
        <v>3006617.32247393</v>
      </c>
    </row>
    <row r="346" spans="1:3">
      <c r="A346">
        <v>344</v>
      </c>
      <c r="B346">
        <v>2878498.78150473</v>
      </c>
      <c r="C346">
        <v>3006617.32247393</v>
      </c>
    </row>
    <row r="347" spans="1:3">
      <c r="A347">
        <v>345</v>
      </c>
      <c r="B347">
        <v>2879132.9160671</v>
      </c>
      <c r="C347">
        <v>3006617.32247393</v>
      </c>
    </row>
    <row r="348" spans="1:3">
      <c r="A348">
        <v>346</v>
      </c>
      <c r="B348">
        <v>2878755.69096572</v>
      </c>
      <c r="C348">
        <v>3006617.32247393</v>
      </c>
    </row>
    <row r="349" spans="1:3">
      <c r="A349">
        <v>347</v>
      </c>
      <c r="B349">
        <v>2879385.67731506</v>
      </c>
      <c r="C349">
        <v>3006617.32247393</v>
      </c>
    </row>
    <row r="350" spans="1:3">
      <c r="A350">
        <v>348</v>
      </c>
      <c r="B350">
        <v>2878600.19442474</v>
      </c>
      <c r="C350">
        <v>3006617.32247393</v>
      </c>
    </row>
    <row r="351" spans="1:3">
      <c r="A351">
        <v>349</v>
      </c>
      <c r="B351">
        <v>2879386.53061018</v>
      </c>
      <c r="C351">
        <v>3006617.32247393</v>
      </c>
    </row>
    <row r="352" spans="1:3">
      <c r="A352">
        <v>350</v>
      </c>
      <c r="B352">
        <v>2878636.62981902</v>
      </c>
      <c r="C352">
        <v>3006617.32247393</v>
      </c>
    </row>
    <row r="353" spans="1:3">
      <c r="A353">
        <v>351</v>
      </c>
      <c r="B353">
        <v>2878774.42313959</v>
      </c>
      <c r="C353">
        <v>3006617.32247393</v>
      </c>
    </row>
    <row r="354" spans="1:3">
      <c r="A354">
        <v>352</v>
      </c>
      <c r="B354">
        <v>2878711.82863119</v>
      </c>
      <c r="C354">
        <v>3006617.32247393</v>
      </c>
    </row>
    <row r="355" spans="1:3">
      <c r="A355">
        <v>353</v>
      </c>
      <c r="B355">
        <v>2878721.48077155</v>
      </c>
      <c r="C355">
        <v>3006617.32247393</v>
      </c>
    </row>
    <row r="356" spans="1:3">
      <c r="A356">
        <v>354</v>
      </c>
      <c r="B356">
        <v>2878538.02602131</v>
      </c>
      <c r="C356">
        <v>3006617.32247393</v>
      </c>
    </row>
    <row r="357" spans="1:3">
      <c r="A357">
        <v>355</v>
      </c>
      <c r="B357">
        <v>2878501.31623987</v>
      </c>
      <c r="C357">
        <v>3006617.32247393</v>
      </c>
    </row>
    <row r="358" spans="1:3">
      <c r="A358">
        <v>356</v>
      </c>
      <c r="B358">
        <v>2878621.5138303</v>
      </c>
      <c r="C358">
        <v>3006617.32247393</v>
      </c>
    </row>
    <row r="359" spans="1:3">
      <c r="A359">
        <v>357</v>
      </c>
      <c r="B359">
        <v>2878713.91475484</v>
      </c>
      <c r="C359">
        <v>3006617.32247393</v>
      </c>
    </row>
    <row r="360" spans="1:3">
      <c r="A360">
        <v>358</v>
      </c>
      <c r="B360">
        <v>2878789.12921457</v>
      </c>
      <c r="C360">
        <v>3006617.32247393</v>
      </c>
    </row>
    <row r="361" spans="1:3">
      <c r="A361">
        <v>359</v>
      </c>
      <c r="B361">
        <v>2878803.03392298</v>
      </c>
      <c r="C361">
        <v>3006617.32247393</v>
      </c>
    </row>
    <row r="362" spans="1:3">
      <c r="A362">
        <v>360</v>
      </c>
      <c r="B362">
        <v>2879106.25921512</v>
      </c>
      <c r="C362">
        <v>3006617.32247393</v>
      </c>
    </row>
    <row r="363" spans="1:3">
      <c r="A363">
        <v>361</v>
      </c>
      <c r="B363">
        <v>2878751.87746192</v>
      </c>
      <c r="C363">
        <v>3006617.32247393</v>
      </c>
    </row>
    <row r="364" spans="1:3">
      <c r="A364">
        <v>362</v>
      </c>
      <c r="B364">
        <v>2878770.34497127</v>
      </c>
      <c r="C364">
        <v>3006617.32247393</v>
      </c>
    </row>
    <row r="365" spans="1:3">
      <c r="A365">
        <v>363</v>
      </c>
      <c r="B365">
        <v>2878778.14142909</v>
      </c>
      <c r="C365">
        <v>3006617.32247393</v>
      </c>
    </row>
    <row r="366" spans="1:3">
      <c r="A366">
        <v>364</v>
      </c>
      <c r="B366">
        <v>2879140.61425244</v>
      </c>
      <c r="C366">
        <v>3006617.32247393</v>
      </c>
    </row>
    <row r="367" spans="1:3">
      <c r="A367">
        <v>365</v>
      </c>
      <c r="B367">
        <v>2879289.78620778</v>
      </c>
      <c r="C367">
        <v>3006617.32247393</v>
      </c>
    </row>
    <row r="368" spans="1:3">
      <c r="A368">
        <v>366</v>
      </c>
      <c r="B368">
        <v>2879237.8393518</v>
      </c>
      <c r="C368">
        <v>3006617.32247393</v>
      </c>
    </row>
    <row r="369" spans="1:3">
      <c r="A369">
        <v>367</v>
      </c>
      <c r="B369">
        <v>2879342.85090508</v>
      </c>
      <c r="C369">
        <v>3006617.32247393</v>
      </c>
    </row>
    <row r="370" spans="1:3">
      <c r="A370">
        <v>368</v>
      </c>
      <c r="B370">
        <v>2879309.14331594</v>
      </c>
      <c r="C370">
        <v>3006617.32247393</v>
      </c>
    </row>
    <row r="371" spans="1:3">
      <c r="A371">
        <v>369</v>
      </c>
      <c r="B371">
        <v>2879359.16990985</v>
      </c>
      <c r="C371">
        <v>3006617.32247393</v>
      </c>
    </row>
    <row r="372" spans="1:3">
      <c r="A372">
        <v>370</v>
      </c>
      <c r="B372">
        <v>2879187.01603536</v>
      </c>
      <c r="C372">
        <v>3006617.32247393</v>
      </c>
    </row>
    <row r="373" spans="1:3">
      <c r="A373">
        <v>371</v>
      </c>
      <c r="B373">
        <v>2879281.91889293</v>
      </c>
      <c r="C373">
        <v>3006617.32247393</v>
      </c>
    </row>
    <row r="374" spans="1:3">
      <c r="A374">
        <v>372</v>
      </c>
      <c r="B374">
        <v>2879102.13262455</v>
      </c>
      <c r="C374">
        <v>3006617.32247393</v>
      </c>
    </row>
    <row r="375" spans="1:3">
      <c r="A375">
        <v>373</v>
      </c>
      <c r="B375">
        <v>2879138.1921175</v>
      </c>
      <c r="C375">
        <v>3006617.32247393</v>
      </c>
    </row>
    <row r="376" spans="1:3">
      <c r="A376">
        <v>374</v>
      </c>
      <c r="B376">
        <v>2879148.17600671</v>
      </c>
      <c r="C376">
        <v>3006617.32247393</v>
      </c>
    </row>
    <row r="377" spans="1:3">
      <c r="A377">
        <v>375</v>
      </c>
      <c r="B377">
        <v>2879090.66375502</v>
      </c>
      <c r="C377">
        <v>3006617.32247393</v>
      </c>
    </row>
    <row r="378" spans="1:3">
      <c r="A378">
        <v>376</v>
      </c>
      <c r="B378">
        <v>2879340.04968433</v>
      </c>
      <c r="C378">
        <v>3006617.32247393</v>
      </c>
    </row>
    <row r="379" spans="1:3">
      <c r="A379">
        <v>377</v>
      </c>
      <c r="B379">
        <v>2879107.28357242</v>
      </c>
      <c r="C379">
        <v>3006617.32247393</v>
      </c>
    </row>
    <row r="380" spans="1:3">
      <c r="A380">
        <v>378</v>
      </c>
      <c r="B380">
        <v>2879200.87985866</v>
      </c>
      <c r="C380">
        <v>3006617.32247393</v>
      </c>
    </row>
    <row r="381" spans="1:3">
      <c r="A381">
        <v>379</v>
      </c>
      <c r="B381">
        <v>2878936.50397597</v>
      </c>
      <c r="C381">
        <v>3006617.32247393</v>
      </c>
    </row>
    <row r="382" spans="1:3">
      <c r="A382">
        <v>380</v>
      </c>
      <c r="B382">
        <v>2878890.2147936</v>
      </c>
      <c r="C382">
        <v>3006617.32247393</v>
      </c>
    </row>
    <row r="383" spans="1:3">
      <c r="A383">
        <v>381</v>
      </c>
      <c r="B383">
        <v>2879016.14598844</v>
      </c>
      <c r="C383">
        <v>3006617.32247393</v>
      </c>
    </row>
    <row r="384" spans="1:3">
      <c r="A384">
        <v>382</v>
      </c>
      <c r="B384">
        <v>2879281.00157786</v>
      </c>
      <c r="C384">
        <v>3006617.32247393</v>
      </c>
    </row>
    <row r="385" spans="1:3">
      <c r="A385">
        <v>383</v>
      </c>
      <c r="B385">
        <v>2878996.91703614</v>
      </c>
      <c r="C385">
        <v>3006617.32247393</v>
      </c>
    </row>
    <row r="386" spans="1:3">
      <c r="A386">
        <v>384</v>
      </c>
      <c r="B386">
        <v>2878982.20785281</v>
      </c>
      <c r="C386">
        <v>3006617.32247393</v>
      </c>
    </row>
    <row r="387" spans="1:3">
      <c r="A387">
        <v>385</v>
      </c>
      <c r="B387">
        <v>2879174.07163394</v>
      </c>
      <c r="C387">
        <v>3006617.32247393</v>
      </c>
    </row>
    <row r="388" spans="1:3">
      <c r="A388">
        <v>386</v>
      </c>
      <c r="B388">
        <v>2878833.7679605</v>
      </c>
      <c r="C388">
        <v>3006617.32247393</v>
      </c>
    </row>
    <row r="389" spans="1:3">
      <c r="A389">
        <v>387</v>
      </c>
      <c r="B389">
        <v>2879128.56690096</v>
      </c>
      <c r="C389">
        <v>3006617.32247393</v>
      </c>
    </row>
    <row r="390" spans="1:3">
      <c r="A390">
        <v>388</v>
      </c>
      <c r="B390">
        <v>2878804.86025033</v>
      </c>
      <c r="C390">
        <v>3006617.32247393</v>
      </c>
    </row>
    <row r="391" spans="1:3">
      <c r="A391">
        <v>389</v>
      </c>
      <c r="B391">
        <v>2879029.83751426</v>
      </c>
      <c r="C391">
        <v>3006617.32247393</v>
      </c>
    </row>
    <row r="392" spans="1:3">
      <c r="A392">
        <v>390</v>
      </c>
      <c r="B392">
        <v>2878705.35213179</v>
      </c>
      <c r="C392">
        <v>3006617.32247393</v>
      </c>
    </row>
    <row r="393" spans="1:3">
      <c r="A393">
        <v>391</v>
      </c>
      <c r="B393">
        <v>2879120.1691996</v>
      </c>
      <c r="C393">
        <v>3006617.32247393</v>
      </c>
    </row>
    <row r="394" spans="1:3">
      <c r="A394">
        <v>392</v>
      </c>
      <c r="B394">
        <v>2879045.47241778</v>
      </c>
      <c r="C394">
        <v>3006617.32247393</v>
      </c>
    </row>
    <row r="395" spans="1:3">
      <c r="A395">
        <v>393</v>
      </c>
      <c r="B395">
        <v>2879036.34898688</v>
      </c>
      <c r="C395">
        <v>3006617.32247393</v>
      </c>
    </row>
    <row r="396" spans="1:3">
      <c r="A396">
        <v>394</v>
      </c>
      <c r="B396">
        <v>2879055.36029818</v>
      </c>
      <c r="C396">
        <v>3006617.32247393</v>
      </c>
    </row>
    <row r="397" spans="1:3">
      <c r="A397">
        <v>395</v>
      </c>
      <c r="B397">
        <v>2879011.4084452</v>
      </c>
      <c r="C397">
        <v>3006617.32247393</v>
      </c>
    </row>
    <row r="398" spans="1:3">
      <c r="A398">
        <v>396</v>
      </c>
      <c r="B398">
        <v>2878962.23121525</v>
      </c>
      <c r="C398">
        <v>3006617.32247393</v>
      </c>
    </row>
    <row r="399" spans="1:3">
      <c r="A399">
        <v>397</v>
      </c>
      <c r="B399">
        <v>2879044.14997135</v>
      </c>
      <c r="C399">
        <v>3006617.32247393</v>
      </c>
    </row>
    <row r="400" spans="1:3">
      <c r="A400">
        <v>398</v>
      </c>
      <c r="B400">
        <v>2879067.63500917</v>
      </c>
      <c r="C400">
        <v>3006617.32247393</v>
      </c>
    </row>
    <row r="401" spans="1:3">
      <c r="A401">
        <v>399</v>
      </c>
      <c r="B401">
        <v>2879138.96452652</v>
      </c>
      <c r="C401">
        <v>3006617.32247393</v>
      </c>
    </row>
    <row r="402" spans="1:3">
      <c r="A402">
        <v>400</v>
      </c>
      <c r="B402">
        <v>2879024.58003296</v>
      </c>
      <c r="C402">
        <v>3006617.32247393</v>
      </c>
    </row>
    <row r="403" spans="1:3">
      <c r="A403">
        <v>401</v>
      </c>
      <c r="B403">
        <v>2879167.91491006</v>
      </c>
      <c r="C403">
        <v>3006617.32247393</v>
      </c>
    </row>
    <row r="404" spans="1:3">
      <c r="A404">
        <v>402</v>
      </c>
      <c r="B404">
        <v>2879092.40066668</v>
      </c>
      <c r="C404">
        <v>3006617.32247393</v>
      </c>
    </row>
    <row r="405" spans="1:3">
      <c r="A405">
        <v>403</v>
      </c>
      <c r="B405">
        <v>2878949.93651078</v>
      </c>
      <c r="C405">
        <v>3006617.32247393</v>
      </c>
    </row>
    <row r="406" spans="1:3">
      <c r="A406">
        <v>404</v>
      </c>
      <c r="B406">
        <v>2879038.51605745</v>
      </c>
      <c r="C406">
        <v>3006617.32247393</v>
      </c>
    </row>
    <row r="407" spans="1:3">
      <c r="A407">
        <v>405</v>
      </c>
      <c r="B407">
        <v>2879158.9411236</v>
      </c>
      <c r="C407">
        <v>3006617.32247393</v>
      </c>
    </row>
    <row r="408" spans="1:3">
      <c r="A408">
        <v>406</v>
      </c>
      <c r="B408">
        <v>2879158.18323806</v>
      </c>
      <c r="C408">
        <v>3006617.32247393</v>
      </c>
    </row>
    <row r="409" spans="1:3">
      <c r="A409">
        <v>407</v>
      </c>
      <c r="B409">
        <v>2879030.56083387</v>
      </c>
      <c r="C409">
        <v>3006617.32247393</v>
      </c>
    </row>
    <row r="410" spans="1:3">
      <c r="A410">
        <v>408</v>
      </c>
      <c r="B410">
        <v>2879107.69050186</v>
      </c>
      <c r="C410">
        <v>3006617.32247393</v>
      </c>
    </row>
    <row r="411" spans="1:3">
      <c r="A411">
        <v>409</v>
      </c>
      <c r="B411">
        <v>2878997.06264126</v>
      </c>
      <c r="C411">
        <v>3006617.32247393</v>
      </c>
    </row>
    <row r="412" spans="1:3">
      <c r="A412">
        <v>410</v>
      </c>
      <c r="B412">
        <v>2878959.74453571</v>
      </c>
      <c r="C412">
        <v>3006617.32247393</v>
      </c>
    </row>
    <row r="413" spans="1:3">
      <c r="A413">
        <v>411</v>
      </c>
      <c r="B413">
        <v>2879086.17537087</v>
      </c>
      <c r="C413">
        <v>3006617.32247393</v>
      </c>
    </row>
    <row r="414" spans="1:3">
      <c r="A414">
        <v>412</v>
      </c>
      <c r="B414">
        <v>2879031.62663489</v>
      </c>
      <c r="C414">
        <v>3006617.32247393</v>
      </c>
    </row>
    <row r="415" spans="1:3">
      <c r="A415">
        <v>413</v>
      </c>
      <c r="B415">
        <v>2879047.83395751</v>
      </c>
      <c r="C415">
        <v>3006617.32247393</v>
      </c>
    </row>
    <row r="416" spans="1:3">
      <c r="A416">
        <v>414</v>
      </c>
      <c r="B416">
        <v>2878995.1854046</v>
      </c>
      <c r="C416">
        <v>3006617.32247393</v>
      </c>
    </row>
    <row r="417" spans="1:3">
      <c r="A417">
        <v>415</v>
      </c>
      <c r="B417">
        <v>2879115.80245802</v>
      </c>
      <c r="C417">
        <v>3006617.32247393</v>
      </c>
    </row>
    <row r="418" spans="1:3">
      <c r="A418">
        <v>416</v>
      </c>
      <c r="B418">
        <v>2879065.7322209</v>
      </c>
      <c r="C418">
        <v>3006617.32247393</v>
      </c>
    </row>
    <row r="419" spans="1:3">
      <c r="A419">
        <v>417</v>
      </c>
      <c r="B419">
        <v>2879111.77285453</v>
      </c>
      <c r="C419">
        <v>3006617.32247393</v>
      </c>
    </row>
    <row r="420" spans="1:3">
      <c r="A420">
        <v>418</v>
      </c>
      <c r="B420">
        <v>2879008.79979794</v>
      </c>
      <c r="C420">
        <v>3006617.32247393</v>
      </c>
    </row>
    <row r="421" spans="1:3">
      <c r="A421">
        <v>419</v>
      </c>
      <c r="B421">
        <v>2878971.1516568</v>
      </c>
      <c r="C421">
        <v>3006617.32247393</v>
      </c>
    </row>
    <row r="422" spans="1:3">
      <c r="A422">
        <v>420</v>
      </c>
      <c r="B422">
        <v>2879049.6658861</v>
      </c>
      <c r="C422">
        <v>3006617.32247393</v>
      </c>
    </row>
    <row r="423" spans="1:3">
      <c r="A423">
        <v>421</v>
      </c>
      <c r="B423">
        <v>2879145.711357</v>
      </c>
      <c r="C423">
        <v>3006617.32247393</v>
      </c>
    </row>
    <row r="424" spans="1:3">
      <c r="A424">
        <v>422</v>
      </c>
      <c r="B424">
        <v>2878960.29795488</v>
      </c>
      <c r="C424">
        <v>3006617.32247393</v>
      </c>
    </row>
    <row r="425" spans="1:3">
      <c r="A425">
        <v>423</v>
      </c>
      <c r="B425">
        <v>2879050.66277214</v>
      </c>
      <c r="C425">
        <v>3006617.32247393</v>
      </c>
    </row>
    <row r="426" spans="1:3">
      <c r="A426">
        <v>424</v>
      </c>
      <c r="B426">
        <v>2879006.47360343</v>
      </c>
      <c r="C426">
        <v>3006617.32247393</v>
      </c>
    </row>
    <row r="427" spans="1:3">
      <c r="A427">
        <v>425</v>
      </c>
      <c r="B427">
        <v>2879043.55921244</v>
      </c>
      <c r="C427">
        <v>3006617.32247393</v>
      </c>
    </row>
    <row r="428" spans="1:3">
      <c r="A428">
        <v>426</v>
      </c>
      <c r="B428">
        <v>2879017.81159376</v>
      </c>
      <c r="C428">
        <v>3006617.32247393</v>
      </c>
    </row>
    <row r="429" spans="1:3">
      <c r="A429">
        <v>427</v>
      </c>
      <c r="B429">
        <v>2879044.25737811</v>
      </c>
      <c r="C429">
        <v>3006617.32247393</v>
      </c>
    </row>
    <row r="430" spans="1:3">
      <c r="A430">
        <v>428</v>
      </c>
      <c r="B430">
        <v>2878982.87839521</v>
      </c>
      <c r="C430">
        <v>3006617.32247393</v>
      </c>
    </row>
    <row r="431" spans="1:3">
      <c r="A431">
        <v>429</v>
      </c>
      <c r="B431">
        <v>2879024.97169995</v>
      </c>
      <c r="C431">
        <v>3006617.32247393</v>
      </c>
    </row>
    <row r="432" spans="1:3">
      <c r="A432">
        <v>430</v>
      </c>
      <c r="B432">
        <v>2879086.31075411</v>
      </c>
      <c r="C432">
        <v>3006617.32247393</v>
      </c>
    </row>
    <row r="433" spans="1:3">
      <c r="A433">
        <v>431</v>
      </c>
      <c r="B433">
        <v>2879073.82351061</v>
      </c>
      <c r="C433">
        <v>3006617.32247393</v>
      </c>
    </row>
    <row r="434" spans="1:3">
      <c r="A434">
        <v>432</v>
      </c>
      <c r="B434">
        <v>2879103.55646898</v>
      </c>
      <c r="C434">
        <v>3006617.32247393</v>
      </c>
    </row>
    <row r="435" spans="1:3">
      <c r="A435">
        <v>433</v>
      </c>
      <c r="B435">
        <v>2879097.15807249</v>
      </c>
      <c r="C435">
        <v>3006617.32247393</v>
      </c>
    </row>
    <row r="436" spans="1:3">
      <c r="A436">
        <v>434</v>
      </c>
      <c r="B436">
        <v>2879212.70057943</v>
      </c>
      <c r="C436">
        <v>3006617.32247393</v>
      </c>
    </row>
    <row r="437" spans="1:3">
      <c r="A437">
        <v>435</v>
      </c>
      <c r="B437">
        <v>2879080.89408179</v>
      </c>
      <c r="C437">
        <v>3006617.32247393</v>
      </c>
    </row>
    <row r="438" spans="1:3">
      <c r="A438">
        <v>436</v>
      </c>
      <c r="B438">
        <v>2879110.68079399</v>
      </c>
      <c r="C438">
        <v>3006617.32247393</v>
      </c>
    </row>
    <row r="439" spans="1:3">
      <c r="A439">
        <v>437</v>
      </c>
      <c r="B439">
        <v>2879107.00898157</v>
      </c>
      <c r="C439">
        <v>3006617.32247393</v>
      </c>
    </row>
    <row r="440" spans="1:3">
      <c r="A440">
        <v>438</v>
      </c>
      <c r="B440">
        <v>2879168.53532646</v>
      </c>
      <c r="C440">
        <v>3006617.32247393</v>
      </c>
    </row>
    <row r="441" spans="1:3">
      <c r="A441">
        <v>439</v>
      </c>
      <c r="B441">
        <v>2879186.54125062</v>
      </c>
      <c r="C441">
        <v>3006617.32247393</v>
      </c>
    </row>
    <row r="442" spans="1:3">
      <c r="A442">
        <v>440</v>
      </c>
      <c r="B442">
        <v>2879150.98543881</v>
      </c>
      <c r="C442">
        <v>3006617.32247393</v>
      </c>
    </row>
    <row r="443" spans="1:3">
      <c r="A443">
        <v>441</v>
      </c>
      <c r="B443">
        <v>2879127.86482935</v>
      </c>
      <c r="C443">
        <v>3006617.32247393</v>
      </c>
    </row>
    <row r="444" spans="1:3">
      <c r="A444">
        <v>442</v>
      </c>
      <c r="B444">
        <v>2879135.53477848</v>
      </c>
      <c r="C444">
        <v>3006617.32247393</v>
      </c>
    </row>
    <row r="445" spans="1:3">
      <c r="A445">
        <v>443</v>
      </c>
      <c r="B445">
        <v>2879137.70150764</v>
      </c>
      <c r="C445">
        <v>3006617.32247393</v>
      </c>
    </row>
    <row r="446" spans="1:3">
      <c r="A446">
        <v>444</v>
      </c>
      <c r="B446">
        <v>2879106.97872851</v>
      </c>
      <c r="C446">
        <v>3006617.32247393</v>
      </c>
    </row>
    <row r="447" spans="1:3">
      <c r="A447">
        <v>445</v>
      </c>
      <c r="B447">
        <v>2879132.36146882</v>
      </c>
      <c r="C447">
        <v>3006617.32247393</v>
      </c>
    </row>
    <row r="448" spans="1:3">
      <c r="A448">
        <v>446</v>
      </c>
      <c r="B448">
        <v>2879028.48994377</v>
      </c>
      <c r="C448">
        <v>3006617.32247393</v>
      </c>
    </row>
    <row r="449" spans="1:3">
      <c r="A449">
        <v>447</v>
      </c>
      <c r="B449">
        <v>2879046.90392168</v>
      </c>
      <c r="C449">
        <v>3006617.32247393</v>
      </c>
    </row>
    <row r="450" spans="1:3">
      <c r="A450">
        <v>448</v>
      </c>
      <c r="B450">
        <v>2878991.48702584</v>
      </c>
      <c r="C450">
        <v>3006617.32247393</v>
      </c>
    </row>
    <row r="451" spans="1:3">
      <c r="A451">
        <v>449</v>
      </c>
      <c r="B451">
        <v>2878993.48480626</v>
      </c>
      <c r="C451">
        <v>3006617.32247393</v>
      </c>
    </row>
    <row r="452" spans="1:3">
      <c r="A452">
        <v>450</v>
      </c>
      <c r="B452">
        <v>2878964.15032044</v>
      </c>
      <c r="C452">
        <v>3006617.32247393</v>
      </c>
    </row>
    <row r="453" spans="1:3">
      <c r="A453">
        <v>451</v>
      </c>
      <c r="B453">
        <v>2879020.87888351</v>
      </c>
      <c r="C453">
        <v>3006617.32247393</v>
      </c>
    </row>
    <row r="454" spans="1:3">
      <c r="A454">
        <v>452</v>
      </c>
      <c r="B454">
        <v>2879057.10505206</v>
      </c>
      <c r="C454">
        <v>3006617.32247393</v>
      </c>
    </row>
    <row r="455" spans="1:3">
      <c r="A455">
        <v>453</v>
      </c>
      <c r="B455">
        <v>2879073.72605563</v>
      </c>
      <c r="C455">
        <v>3006617.32247393</v>
      </c>
    </row>
    <row r="456" spans="1:3">
      <c r="A456">
        <v>454</v>
      </c>
      <c r="B456">
        <v>2879015.20335858</v>
      </c>
      <c r="C456">
        <v>3006617.32247393</v>
      </c>
    </row>
    <row r="457" spans="1:3">
      <c r="A457">
        <v>455</v>
      </c>
      <c r="B457">
        <v>2879059.07721054</v>
      </c>
      <c r="C457">
        <v>3006617.32247393</v>
      </c>
    </row>
    <row r="458" spans="1:3">
      <c r="A458">
        <v>456</v>
      </c>
      <c r="B458">
        <v>2879019.62443581</v>
      </c>
      <c r="C458">
        <v>3006617.32247393</v>
      </c>
    </row>
    <row r="459" spans="1:3">
      <c r="A459">
        <v>457</v>
      </c>
      <c r="B459">
        <v>2879042.66640319</v>
      </c>
      <c r="C459">
        <v>3006617.32247393</v>
      </c>
    </row>
    <row r="460" spans="1:3">
      <c r="A460">
        <v>458</v>
      </c>
      <c r="B460">
        <v>2879010.22798631</v>
      </c>
      <c r="C460">
        <v>3006617.32247393</v>
      </c>
    </row>
    <row r="461" spans="1:3">
      <c r="A461">
        <v>459</v>
      </c>
      <c r="B461">
        <v>2879019.11255856</v>
      </c>
      <c r="C461">
        <v>3006617.32247393</v>
      </c>
    </row>
    <row r="462" spans="1:3">
      <c r="A462">
        <v>460</v>
      </c>
      <c r="B462">
        <v>2878968.72904517</v>
      </c>
      <c r="C462">
        <v>3006617.32247393</v>
      </c>
    </row>
    <row r="463" spans="1:3">
      <c r="A463">
        <v>461</v>
      </c>
      <c r="B463">
        <v>2878971.52205345</v>
      </c>
      <c r="C463">
        <v>3006617.32247393</v>
      </c>
    </row>
    <row r="464" spans="1:3">
      <c r="A464">
        <v>462</v>
      </c>
      <c r="B464">
        <v>2878893.44241698</v>
      </c>
      <c r="C464">
        <v>3006617.32247393</v>
      </c>
    </row>
    <row r="465" spans="1:3">
      <c r="A465">
        <v>463</v>
      </c>
      <c r="B465">
        <v>2878985.48128208</v>
      </c>
      <c r="C465">
        <v>3006617.32247393</v>
      </c>
    </row>
    <row r="466" spans="1:3">
      <c r="A466">
        <v>464</v>
      </c>
      <c r="B466">
        <v>2878964.8232136</v>
      </c>
      <c r="C466">
        <v>3006617.32247393</v>
      </c>
    </row>
    <row r="467" spans="1:3">
      <c r="A467">
        <v>465</v>
      </c>
      <c r="B467">
        <v>2878943.56631278</v>
      </c>
      <c r="C467">
        <v>3006617.32247393</v>
      </c>
    </row>
    <row r="468" spans="1:3">
      <c r="A468">
        <v>466</v>
      </c>
      <c r="B468">
        <v>2878941.87985694</v>
      </c>
      <c r="C468">
        <v>3006617.32247393</v>
      </c>
    </row>
    <row r="469" spans="1:3">
      <c r="A469">
        <v>467</v>
      </c>
      <c r="B469">
        <v>2878942.45133007</v>
      </c>
      <c r="C469">
        <v>3006617.32247393</v>
      </c>
    </row>
    <row r="470" spans="1:3">
      <c r="A470">
        <v>468</v>
      </c>
      <c r="B470">
        <v>2879034.39173959</v>
      </c>
      <c r="C470">
        <v>3006617.32247393</v>
      </c>
    </row>
    <row r="471" spans="1:3">
      <c r="A471">
        <v>469</v>
      </c>
      <c r="B471">
        <v>2878921.13985851</v>
      </c>
      <c r="C471">
        <v>3006617.32247393</v>
      </c>
    </row>
    <row r="472" spans="1:3">
      <c r="A472">
        <v>470</v>
      </c>
      <c r="B472">
        <v>2878913.94289211</v>
      </c>
      <c r="C472">
        <v>3006617.32247393</v>
      </c>
    </row>
    <row r="473" spans="1:3">
      <c r="A473">
        <v>471</v>
      </c>
      <c r="B473">
        <v>2878895.51134323</v>
      </c>
      <c r="C473">
        <v>3006617.32247393</v>
      </c>
    </row>
    <row r="474" spans="1:3">
      <c r="A474">
        <v>472</v>
      </c>
      <c r="B474">
        <v>2878917.69109417</v>
      </c>
      <c r="C474">
        <v>3006617.32247393</v>
      </c>
    </row>
    <row r="475" spans="1:3">
      <c r="A475">
        <v>473</v>
      </c>
      <c r="B475">
        <v>2878951.30712069</v>
      </c>
      <c r="C475">
        <v>3006617.32247393</v>
      </c>
    </row>
    <row r="476" spans="1:3">
      <c r="A476">
        <v>474</v>
      </c>
      <c r="B476">
        <v>2878914.59753384</v>
      </c>
      <c r="C476">
        <v>3006617.32247393</v>
      </c>
    </row>
    <row r="477" spans="1:3">
      <c r="A477">
        <v>475</v>
      </c>
      <c r="B477">
        <v>2878879.02701256</v>
      </c>
      <c r="C477">
        <v>3006617.32247393</v>
      </c>
    </row>
    <row r="478" spans="1:3">
      <c r="A478">
        <v>476</v>
      </c>
      <c r="B478">
        <v>2878915.5230132</v>
      </c>
      <c r="C478">
        <v>3006617.32247393</v>
      </c>
    </row>
    <row r="479" spans="1:3">
      <c r="A479">
        <v>477</v>
      </c>
      <c r="B479">
        <v>2878918.85767544</v>
      </c>
      <c r="C479">
        <v>3006617.32247393</v>
      </c>
    </row>
    <row r="480" spans="1:3">
      <c r="A480">
        <v>478</v>
      </c>
      <c r="B480">
        <v>2878875.20791156</v>
      </c>
      <c r="C480">
        <v>3006617.32247393</v>
      </c>
    </row>
    <row r="481" spans="1:3">
      <c r="A481">
        <v>479</v>
      </c>
      <c r="B481">
        <v>2878905.92034748</v>
      </c>
      <c r="C481">
        <v>3006617.32247393</v>
      </c>
    </row>
    <row r="482" spans="1:3">
      <c r="A482">
        <v>480</v>
      </c>
      <c r="B482">
        <v>2878911.12384365</v>
      </c>
      <c r="C482">
        <v>3006617.32247393</v>
      </c>
    </row>
    <row r="483" spans="1:3">
      <c r="A483">
        <v>481</v>
      </c>
      <c r="B483">
        <v>2878896.55027961</v>
      </c>
      <c r="C483">
        <v>3006617.32247393</v>
      </c>
    </row>
    <row r="484" spans="1:3">
      <c r="A484">
        <v>482</v>
      </c>
      <c r="B484">
        <v>2878888.45302068</v>
      </c>
      <c r="C484">
        <v>3006617.32247393</v>
      </c>
    </row>
    <row r="485" spans="1:3">
      <c r="A485">
        <v>483</v>
      </c>
      <c r="B485">
        <v>2878909.01383454</v>
      </c>
      <c r="C485">
        <v>3006617.32247393</v>
      </c>
    </row>
    <row r="486" spans="1:3">
      <c r="A486">
        <v>484</v>
      </c>
      <c r="B486">
        <v>2878887.9061216</v>
      </c>
      <c r="C486">
        <v>3006617.32247393</v>
      </c>
    </row>
    <row r="487" spans="1:3">
      <c r="A487">
        <v>485</v>
      </c>
      <c r="B487">
        <v>2878923.07384226</v>
      </c>
      <c r="C487">
        <v>3006617.32247393</v>
      </c>
    </row>
    <row r="488" spans="1:3">
      <c r="A488">
        <v>486</v>
      </c>
      <c r="B488">
        <v>2878887.02707151</v>
      </c>
      <c r="C488">
        <v>3006617.32247393</v>
      </c>
    </row>
    <row r="489" spans="1:3">
      <c r="A489">
        <v>487</v>
      </c>
      <c r="B489">
        <v>2878905.91217986</v>
      </c>
      <c r="C489">
        <v>3006617.32247393</v>
      </c>
    </row>
    <row r="490" spans="1:3">
      <c r="A490">
        <v>488</v>
      </c>
      <c r="B490">
        <v>2878886.81748415</v>
      </c>
      <c r="C490">
        <v>3006617.32247393</v>
      </c>
    </row>
    <row r="491" spans="1:3">
      <c r="A491">
        <v>489</v>
      </c>
      <c r="B491">
        <v>2878937.41707041</v>
      </c>
      <c r="C491">
        <v>3006617.32247393</v>
      </c>
    </row>
    <row r="492" spans="1:3">
      <c r="A492">
        <v>490</v>
      </c>
      <c r="B492">
        <v>2878938.88203728</v>
      </c>
      <c r="C492">
        <v>3006617.32247393</v>
      </c>
    </row>
    <row r="493" spans="1:3">
      <c r="A493">
        <v>491</v>
      </c>
      <c r="B493">
        <v>2878980.76097766</v>
      </c>
      <c r="C493">
        <v>3006617.32247393</v>
      </c>
    </row>
    <row r="494" spans="1:3">
      <c r="A494">
        <v>492</v>
      </c>
      <c r="B494">
        <v>2878931.13869027</v>
      </c>
      <c r="C494">
        <v>3006617.32247393</v>
      </c>
    </row>
    <row r="495" spans="1:3">
      <c r="A495">
        <v>493</v>
      </c>
      <c r="B495">
        <v>2878941.30215238</v>
      </c>
      <c r="C495">
        <v>3006617.32247393</v>
      </c>
    </row>
    <row r="496" spans="1:3">
      <c r="A496">
        <v>494</v>
      </c>
      <c r="B496">
        <v>2878931.73296554</v>
      </c>
      <c r="C496">
        <v>3006617.32247393</v>
      </c>
    </row>
    <row r="497" spans="1:3">
      <c r="A497">
        <v>495</v>
      </c>
      <c r="B497">
        <v>2878964.09593745</v>
      </c>
      <c r="C497">
        <v>3006617.32247393</v>
      </c>
    </row>
    <row r="498" spans="1:3">
      <c r="A498">
        <v>496</v>
      </c>
      <c r="B498">
        <v>2878962.63894214</v>
      </c>
      <c r="C498">
        <v>3006617.32247393</v>
      </c>
    </row>
    <row r="499" spans="1:3">
      <c r="A499">
        <v>497</v>
      </c>
      <c r="B499">
        <v>2878954.95491374</v>
      </c>
      <c r="C499">
        <v>3006617.32247393</v>
      </c>
    </row>
    <row r="500" spans="1:3">
      <c r="A500">
        <v>498</v>
      </c>
      <c r="B500">
        <v>2878953.78683763</v>
      </c>
      <c r="C500">
        <v>3006617.32247393</v>
      </c>
    </row>
    <row r="501" spans="1:3">
      <c r="A501">
        <v>499</v>
      </c>
      <c r="B501">
        <v>2878920.88378918</v>
      </c>
      <c r="C501">
        <v>3006617.32247393</v>
      </c>
    </row>
    <row r="502" spans="1:3">
      <c r="A502">
        <v>500</v>
      </c>
      <c r="B502">
        <v>2878965.62444208</v>
      </c>
      <c r="C502">
        <v>3006617.32247393</v>
      </c>
    </row>
    <row r="503" spans="1:3">
      <c r="A503">
        <v>501</v>
      </c>
      <c r="B503">
        <v>2878985.86178806</v>
      </c>
      <c r="C503">
        <v>3006617.32247393</v>
      </c>
    </row>
    <row r="504" spans="1:3">
      <c r="A504">
        <v>502</v>
      </c>
      <c r="B504">
        <v>2878987.80915388</v>
      </c>
      <c r="C504">
        <v>3006617.32247393</v>
      </c>
    </row>
    <row r="505" spans="1:3">
      <c r="A505">
        <v>503</v>
      </c>
      <c r="B505">
        <v>2878988.65372116</v>
      </c>
      <c r="C505">
        <v>3006617.32247393</v>
      </c>
    </row>
    <row r="506" spans="1:3">
      <c r="A506">
        <v>504</v>
      </c>
      <c r="B506">
        <v>2879022.57196125</v>
      </c>
      <c r="C506">
        <v>3006617.32247393</v>
      </c>
    </row>
    <row r="507" spans="1:3">
      <c r="A507">
        <v>505</v>
      </c>
      <c r="B507">
        <v>2878988.50691444</v>
      </c>
      <c r="C507">
        <v>3006617.32247393</v>
      </c>
    </row>
    <row r="508" spans="1:3">
      <c r="A508">
        <v>506</v>
      </c>
      <c r="B508">
        <v>2878988.58651656</v>
      </c>
      <c r="C508">
        <v>3006617.32247393</v>
      </c>
    </row>
    <row r="509" spans="1:3">
      <c r="A509">
        <v>507</v>
      </c>
      <c r="B509">
        <v>2879005.72874341</v>
      </c>
      <c r="C509">
        <v>3006617.32247393</v>
      </c>
    </row>
    <row r="510" spans="1:3">
      <c r="A510">
        <v>508</v>
      </c>
      <c r="B510">
        <v>2878964.07218373</v>
      </c>
      <c r="C510">
        <v>3006617.32247393</v>
      </c>
    </row>
    <row r="511" spans="1:3">
      <c r="A511">
        <v>509</v>
      </c>
      <c r="B511">
        <v>2878985.85410367</v>
      </c>
      <c r="C511">
        <v>3006617.32247393</v>
      </c>
    </row>
    <row r="512" spans="1:3">
      <c r="A512">
        <v>510</v>
      </c>
      <c r="B512">
        <v>2878956.66999411</v>
      </c>
      <c r="C512">
        <v>3006617.32247393</v>
      </c>
    </row>
    <row r="513" spans="1:3">
      <c r="A513">
        <v>511</v>
      </c>
      <c r="B513">
        <v>2878963.08144292</v>
      </c>
      <c r="C513">
        <v>3006617.32247393</v>
      </c>
    </row>
    <row r="514" spans="1:3">
      <c r="A514">
        <v>512</v>
      </c>
      <c r="B514">
        <v>2879006.62972261</v>
      </c>
      <c r="C514">
        <v>3006617.32247393</v>
      </c>
    </row>
    <row r="515" spans="1:3">
      <c r="A515">
        <v>513</v>
      </c>
      <c r="B515">
        <v>2878994.63801705</v>
      </c>
      <c r="C515">
        <v>3006617.32247393</v>
      </c>
    </row>
    <row r="516" spans="1:3">
      <c r="A516">
        <v>514</v>
      </c>
      <c r="B516">
        <v>2878992.38376868</v>
      </c>
      <c r="C516">
        <v>3006617.32247393</v>
      </c>
    </row>
    <row r="517" spans="1:3">
      <c r="A517">
        <v>515</v>
      </c>
      <c r="B517">
        <v>2878986.82848898</v>
      </c>
      <c r="C517">
        <v>3006617.32247393</v>
      </c>
    </row>
    <row r="518" spans="1:3">
      <c r="A518">
        <v>516</v>
      </c>
      <c r="B518">
        <v>2878972.75238424</v>
      </c>
      <c r="C518">
        <v>3006617.32247393</v>
      </c>
    </row>
    <row r="519" spans="1:3">
      <c r="A519">
        <v>517</v>
      </c>
      <c r="B519">
        <v>2878975.8095522</v>
      </c>
      <c r="C519">
        <v>3006617.32247393</v>
      </c>
    </row>
    <row r="520" spans="1:3">
      <c r="A520">
        <v>518</v>
      </c>
      <c r="B520">
        <v>2878986.95090405</v>
      </c>
      <c r="C520">
        <v>3006617.32247393</v>
      </c>
    </row>
    <row r="521" spans="1:3">
      <c r="A521">
        <v>519</v>
      </c>
      <c r="B521">
        <v>2878981.53543525</v>
      </c>
      <c r="C521">
        <v>3006617.32247393</v>
      </c>
    </row>
    <row r="522" spans="1:3">
      <c r="A522">
        <v>520</v>
      </c>
      <c r="B522">
        <v>2878954.43623314</v>
      </c>
      <c r="C522">
        <v>3006617.32247393</v>
      </c>
    </row>
    <row r="523" spans="1:3">
      <c r="A523">
        <v>521</v>
      </c>
      <c r="B523">
        <v>2878967.99125527</v>
      </c>
      <c r="C523">
        <v>3006617.32247393</v>
      </c>
    </row>
    <row r="524" spans="1:3">
      <c r="A524">
        <v>522</v>
      </c>
      <c r="B524">
        <v>2878974.2427685</v>
      </c>
      <c r="C524">
        <v>3006617.32247393</v>
      </c>
    </row>
    <row r="525" spans="1:3">
      <c r="A525">
        <v>523</v>
      </c>
      <c r="B525">
        <v>2878950.99407008</v>
      </c>
      <c r="C525">
        <v>3006617.32247393</v>
      </c>
    </row>
    <row r="526" spans="1:3">
      <c r="A526">
        <v>524</v>
      </c>
      <c r="B526">
        <v>2878970.60422233</v>
      </c>
      <c r="C526">
        <v>3006617.32247393</v>
      </c>
    </row>
    <row r="527" spans="1:3">
      <c r="A527">
        <v>525</v>
      </c>
      <c r="B527">
        <v>2878962.96282076</v>
      </c>
      <c r="C527">
        <v>3006617.32247393</v>
      </c>
    </row>
    <row r="528" spans="1:3">
      <c r="A528">
        <v>526</v>
      </c>
      <c r="B528">
        <v>2878963.73516724</v>
      </c>
      <c r="C528">
        <v>3006617.32247393</v>
      </c>
    </row>
    <row r="529" spans="1:3">
      <c r="A529">
        <v>527</v>
      </c>
      <c r="B529">
        <v>2878957.65109996</v>
      </c>
      <c r="C529">
        <v>3006617.32247393</v>
      </c>
    </row>
    <row r="530" spans="1:3">
      <c r="A530">
        <v>528</v>
      </c>
      <c r="B530">
        <v>2878953.13803391</v>
      </c>
      <c r="C530">
        <v>3006617.32247393</v>
      </c>
    </row>
    <row r="531" spans="1:3">
      <c r="A531">
        <v>529</v>
      </c>
      <c r="B531">
        <v>2878964.84936606</v>
      </c>
      <c r="C531">
        <v>3006617.32247393</v>
      </c>
    </row>
    <row r="532" spans="1:3">
      <c r="A532">
        <v>530</v>
      </c>
      <c r="B532">
        <v>2878969.25472742</v>
      </c>
      <c r="C532">
        <v>3006617.32247393</v>
      </c>
    </row>
    <row r="533" spans="1:3">
      <c r="A533">
        <v>531</v>
      </c>
      <c r="B533">
        <v>2878971.40545821</v>
      </c>
      <c r="C533">
        <v>3006617.32247393</v>
      </c>
    </row>
    <row r="534" spans="1:3">
      <c r="A534">
        <v>532</v>
      </c>
      <c r="B534">
        <v>2878970.36096669</v>
      </c>
      <c r="C534">
        <v>3006617.32247393</v>
      </c>
    </row>
    <row r="535" spans="1:3">
      <c r="A535">
        <v>533</v>
      </c>
      <c r="B535">
        <v>2878962.71114726</v>
      </c>
      <c r="C535">
        <v>3006617.32247393</v>
      </c>
    </row>
    <row r="536" spans="1:3">
      <c r="A536">
        <v>534</v>
      </c>
      <c r="B536">
        <v>2878956.16645201</v>
      </c>
      <c r="C536">
        <v>3006617.32247393</v>
      </c>
    </row>
    <row r="537" spans="1:3">
      <c r="A537">
        <v>535</v>
      </c>
      <c r="B537">
        <v>2878960.82472482</v>
      </c>
      <c r="C537">
        <v>3006617.32247393</v>
      </c>
    </row>
    <row r="538" spans="1:3">
      <c r="A538">
        <v>536</v>
      </c>
      <c r="B538">
        <v>2878949.54975122</v>
      </c>
      <c r="C538">
        <v>3006617.32247393</v>
      </c>
    </row>
    <row r="539" spans="1:3">
      <c r="A539">
        <v>537</v>
      </c>
      <c r="B539">
        <v>2878973.03699748</v>
      </c>
      <c r="C539">
        <v>3006617.32247393</v>
      </c>
    </row>
    <row r="540" spans="1:3">
      <c r="A540">
        <v>538</v>
      </c>
      <c r="B540">
        <v>2878952.34368759</v>
      </c>
      <c r="C540">
        <v>3006617.32247393</v>
      </c>
    </row>
    <row r="541" spans="1:3">
      <c r="A541">
        <v>539</v>
      </c>
      <c r="B541">
        <v>2878970.52289628</v>
      </c>
      <c r="C541">
        <v>3006617.32247393</v>
      </c>
    </row>
    <row r="542" spans="1:3">
      <c r="A542">
        <v>540</v>
      </c>
      <c r="B542">
        <v>2878964.2210801</v>
      </c>
      <c r="C542">
        <v>3006617.32247393</v>
      </c>
    </row>
    <row r="543" spans="1:3">
      <c r="A543">
        <v>541</v>
      </c>
      <c r="B543">
        <v>2878958.66139062</v>
      </c>
      <c r="C543">
        <v>3006617.32247393</v>
      </c>
    </row>
    <row r="544" spans="1:3">
      <c r="A544">
        <v>542</v>
      </c>
      <c r="B544">
        <v>2878963.30580554</v>
      </c>
      <c r="C544">
        <v>3006617.32247393</v>
      </c>
    </row>
    <row r="545" spans="1:3">
      <c r="A545">
        <v>543</v>
      </c>
      <c r="B545">
        <v>2878956.50055479</v>
      </c>
      <c r="C545">
        <v>3006617.32247393</v>
      </c>
    </row>
    <row r="546" spans="1:3">
      <c r="A546">
        <v>544</v>
      </c>
      <c r="B546">
        <v>2878974.9086808</v>
      </c>
      <c r="C546">
        <v>3006617.32247393</v>
      </c>
    </row>
    <row r="547" spans="1:3">
      <c r="A547">
        <v>545</v>
      </c>
      <c r="B547">
        <v>2878951.52655689</v>
      </c>
      <c r="C547">
        <v>3006617.32247393</v>
      </c>
    </row>
    <row r="548" spans="1:3">
      <c r="A548">
        <v>546</v>
      </c>
      <c r="B548">
        <v>2878959.28604948</v>
      </c>
      <c r="C548">
        <v>3006617.32247393</v>
      </c>
    </row>
    <row r="549" spans="1:3">
      <c r="A549">
        <v>547</v>
      </c>
      <c r="B549">
        <v>2878957.11941099</v>
      </c>
      <c r="C549">
        <v>3006617.32247393</v>
      </c>
    </row>
    <row r="550" spans="1:3">
      <c r="A550">
        <v>548</v>
      </c>
      <c r="B550">
        <v>2878973.4391484</v>
      </c>
      <c r="C550">
        <v>3006617.32247393</v>
      </c>
    </row>
    <row r="551" spans="1:3">
      <c r="A551">
        <v>549</v>
      </c>
      <c r="B551">
        <v>2878953.68185073</v>
      </c>
      <c r="C551">
        <v>3006617.32247393</v>
      </c>
    </row>
    <row r="552" spans="1:3">
      <c r="A552">
        <v>550</v>
      </c>
      <c r="B552">
        <v>2878964.52138882</v>
      </c>
      <c r="C552">
        <v>3006617.32247393</v>
      </c>
    </row>
    <row r="553" spans="1:3">
      <c r="A553">
        <v>551</v>
      </c>
      <c r="B553">
        <v>2878959.19184933</v>
      </c>
      <c r="C553">
        <v>3006617.32247393</v>
      </c>
    </row>
    <row r="554" spans="1:3">
      <c r="A554">
        <v>552</v>
      </c>
      <c r="B554">
        <v>2878964.46556811</v>
      </c>
      <c r="C554">
        <v>3006617.32247393</v>
      </c>
    </row>
    <row r="555" spans="1:3">
      <c r="A555">
        <v>553</v>
      </c>
      <c r="B555">
        <v>2878956.82460561</v>
      </c>
      <c r="C555">
        <v>3006617.32247393</v>
      </c>
    </row>
    <row r="556" spans="1:3">
      <c r="A556">
        <v>554</v>
      </c>
      <c r="B556">
        <v>2878955.06032383</v>
      </c>
      <c r="C556">
        <v>3006617.32247393</v>
      </c>
    </row>
    <row r="557" spans="1:3">
      <c r="A557">
        <v>555</v>
      </c>
      <c r="B557">
        <v>2878946.00858084</v>
      </c>
      <c r="C557">
        <v>3006617.32247393</v>
      </c>
    </row>
    <row r="558" spans="1:3">
      <c r="A558">
        <v>556</v>
      </c>
      <c r="B558">
        <v>2878961.82101104</v>
      </c>
      <c r="C558">
        <v>3006617.32247393</v>
      </c>
    </row>
    <row r="559" spans="1:3">
      <c r="A559">
        <v>557</v>
      </c>
      <c r="B559">
        <v>2878963.46996162</v>
      </c>
      <c r="C559">
        <v>3006617.32247393</v>
      </c>
    </row>
    <row r="560" spans="1:3">
      <c r="A560">
        <v>558</v>
      </c>
      <c r="B560">
        <v>2878964.63006336</v>
      </c>
      <c r="C560">
        <v>3006617.32247393</v>
      </c>
    </row>
    <row r="561" spans="1:3">
      <c r="A561">
        <v>559</v>
      </c>
      <c r="B561">
        <v>2878961.47482326</v>
      </c>
      <c r="C561">
        <v>3006617.32247393</v>
      </c>
    </row>
    <row r="562" spans="1:3">
      <c r="A562">
        <v>560</v>
      </c>
      <c r="B562">
        <v>2878962.08062878</v>
      </c>
      <c r="C562">
        <v>3006617.32247393</v>
      </c>
    </row>
    <row r="563" spans="1:3">
      <c r="A563">
        <v>561</v>
      </c>
      <c r="B563">
        <v>2878956.31673707</v>
      </c>
      <c r="C563">
        <v>3006617.32247393</v>
      </c>
    </row>
    <row r="564" spans="1:3">
      <c r="A564">
        <v>562</v>
      </c>
      <c r="B564">
        <v>2878958.49371964</v>
      </c>
      <c r="C564">
        <v>3006617.32247393</v>
      </c>
    </row>
    <row r="565" spans="1:3">
      <c r="A565">
        <v>563</v>
      </c>
      <c r="B565">
        <v>2878957.90483742</v>
      </c>
      <c r="C565">
        <v>3006617.32247393</v>
      </c>
    </row>
    <row r="566" spans="1:3">
      <c r="A566">
        <v>564</v>
      </c>
      <c r="B566">
        <v>2878957.64992198</v>
      </c>
      <c r="C566">
        <v>3006617.32247393</v>
      </c>
    </row>
    <row r="567" spans="1:3">
      <c r="A567">
        <v>565</v>
      </c>
      <c r="B567">
        <v>2878959.211531</v>
      </c>
      <c r="C567">
        <v>3006617.32247393</v>
      </c>
    </row>
    <row r="568" spans="1:3">
      <c r="A568">
        <v>566</v>
      </c>
      <c r="B568">
        <v>2878950.70558806</v>
      </c>
      <c r="C568">
        <v>3006617.32247393</v>
      </c>
    </row>
    <row r="569" spans="1:3">
      <c r="A569">
        <v>567</v>
      </c>
      <c r="B569">
        <v>2878948.00258597</v>
      </c>
      <c r="C569">
        <v>3006617.32247393</v>
      </c>
    </row>
    <row r="570" spans="1:3">
      <c r="A570">
        <v>568</v>
      </c>
      <c r="B570">
        <v>2878947.80895023</v>
      </c>
      <c r="C570">
        <v>3006617.32247393</v>
      </c>
    </row>
    <row r="571" spans="1:3">
      <c r="A571">
        <v>569</v>
      </c>
      <c r="B571">
        <v>2878948.63256734</v>
      </c>
      <c r="C571">
        <v>3006617.32247393</v>
      </c>
    </row>
    <row r="572" spans="1:3">
      <c r="A572">
        <v>570</v>
      </c>
      <c r="B572">
        <v>2878954.96087371</v>
      </c>
      <c r="C572">
        <v>3006617.32247393</v>
      </c>
    </row>
    <row r="573" spans="1:3">
      <c r="A573">
        <v>571</v>
      </c>
      <c r="B573">
        <v>2878942.20690045</v>
      </c>
      <c r="C573">
        <v>3006617.32247393</v>
      </c>
    </row>
    <row r="574" spans="1:3">
      <c r="A574">
        <v>572</v>
      </c>
      <c r="B574">
        <v>2878950.52125233</v>
      </c>
      <c r="C574">
        <v>3006617.32247393</v>
      </c>
    </row>
    <row r="575" spans="1:3">
      <c r="A575">
        <v>573</v>
      </c>
      <c r="B575">
        <v>2878950.36838517</v>
      </c>
      <c r="C575">
        <v>3006617.32247393</v>
      </c>
    </row>
    <row r="576" spans="1:3">
      <c r="A576">
        <v>574</v>
      </c>
      <c r="B576">
        <v>2878952.10695534</v>
      </c>
      <c r="C576">
        <v>3006617.32247393</v>
      </c>
    </row>
    <row r="577" spans="1:3">
      <c r="A577">
        <v>575</v>
      </c>
      <c r="B577">
        <v>2878952.16649259</v>
      </c>
      <c r="C577">
        <v>3006617.32247393</v>
      </c>
    </row>
    <row r="578" spans="1:3">
      <c r="A578">
        <v>576</v>
      </c>
      <c r="B578">
        <v>2878945.25103681</v>
      </c>
      <c r="C578">
        <v>3006617.32247393</v>
      </c>
    </row>
    <row r="579" spans="1:3">
      <c r="A579">
        <v>577</v>
      </c>
      <c r="B579">
        <v>2878941.90294332</v>
      </c>
      <c r="C579">
        <v>3006617.32247393</v>
      </c>
    </row>
    <row r="580" spans="1:3">
      <c r="A580">
        <v>578</v>
      </c>
      <c r="B580">
        <v>2878945.25077303</v>
      </c>
      <c r="C580">
        <v>3006617.32247393</v>
      </c>
    </row>
    <row r="581" spans="1:3">
      <c r="A581">
        <v>579</v>
      </c>
      <c r="B581">
        <v>2878946.28635819</v>
      </c>
      <c r="C581">
        <v>3006617.32247393</v>
      </c>
    </row>
    <row r="582" spans="1:3">
      <c r="A582">
        <v>580</v>
      </c>
      <c r="B582">
        <v>2878948.39758389</v>
      </c>
      <c r="C582">
        <v>3006617.32247393</v>
      </c>
    </row>
    <row r="583" spans="1:3">
      <c r="A583">
        <v>581</v>
      </c>
      <c r="B583">
        <v>2878945.30327117</v>
      </c>
      <c r="C583">
        <v>3006617.32247393</v>
      </c>
    </row>
    <row r="584" spans="1:3">
      <c r="A584">
        <v>582</v>
      </c>
      <c r="B584">
        <v>2878946.92634036</v>
      </c>
      <c r="C584">
        <v>3006617.32247393</v>
      </c>
    </row>
    <row r="585" spans="1:3">
      <c r="A585">
        <v>583</v>
      </c>
      <c r="B585">
        <v>2878952.90627116</v>
      </c>
      <c r="C585">
        <v>3006617.32247393</v>
      </c>
    </row>
    <row r="586" spans="1:3">
      <c r="A586">
        <v>584</v>
      </c>
      <c r="B586">
        <v>2878948.08212017</v>
      </c>
      <c r="C586">
        <v>3006617.32247393</v>
      </c>
    </row>
    <row r="587" spans="1:3">
      <c r="A587">
        <v>585</v>
      </c>
      <c r="B587">
        <v>2878956.57043801</v>
      </c>
      <c r="C587">
        <v>3006617.32247393</v>
      </c>
    </row>
    <row r="588" spans="1:3">
      <c r="A588">
        <v>586</v>
      </c>
      <c r="B588">
        <v>2878962.00218101</v>
      </c>
      <c r="C588">
        <v>3006617.32247393</v>
      </c>
    </row>
    <row r="589" spans="1:3">
      <c r="A589">
        <v>587</v>
      </c>
      <c r="B589">
        <v>2878956.31111747</v>
      </c>
      <c r="C589">
        <v>3006617.32247393</v>
      </c>
    </row>
    <row r="590" spans="1:3">
      <c r="A590">
        <v>588</v>
      </c>
      <c r="B590">
        <v>2878967.14286868</v>
      </c>
      <c r="C590">
        <v>3006617.32247393</v>
      </c>
    </row>
    <row r="591" spans="1:3">
      <c r="A591">
        <v>589</v>
      </c>
      <c r="B591">
        <v>2878953.10122326</v>
      </c>
      <c r="C591">
        <v>3006617.32247393</v>
      </c>
    </row>
    <row r="592" spans="1:3">
      <c r="A592">
        <v>590</v>
      </c>
      <c r="B592">
        <v>2878957.47729311</v>
      </c>
      <c r="C592">
        <v>3006617.32247393</v>
      </c>
    </row>
    <row r="593" spans="1:3">
      <c r="A593">
        <v>591</v>
      </c>
      <c r="B593">
        <v>2878963.75221139</v>
      </c>
      <c r="C593">
        <v>3006617.32247393</v>
      </c>
    </row>
    <row r="594" spans="1:3">
      <c r="A594">
        <v>592</v>
      </c>
      <c r="B594">
        <v>2878962.8076529</v>
      </c>
      <c r="C594">
        <v>3006617.32247393</v>
      </c>
    </row>
    <row r="595" spans="1:3">
      <c r="A595">
        <v>593</v>
      </c>
      <c r="B595">
        <v>2878956.81906073</v>
      </c>
      <c r="C595">
        <v>3006617.32247393</v>
      </c>
    </row>
    <row r="596" spans="1:3">
      <c r="A596">
        <v>594</v>
      </c>
      <c r="B596">
        <v>2878958.95967862</v>
      </c>
      <c r="C596">
        <v>3006617.32247393</v>
      </c>
    </row>
    <row r="597" spans="1:3">
      <c r="A597">
        <v>595</v>
      </c>
      <c r="B597">
        <v>2878958.52992726</v>
      </c>
      <c r="C597">
        <v>3006617.32247393</v>
      </c>
    </row>
    <row r="598" spans="1:3">
      <c r="A598">
        <v>596</v>
      </c>
      <c r="B598">
        <v>2878956.04778865</v>
      </c>
      <c r="C598">
        <v>3006617.32247393</v>
      </c>
    </row>
    <row r="599" spans="1:3">
      <c r="A599">
        <v>597</v>
      </c>
      <c r="B599">
        <v>2878952.57747904</v>
      </c>
      <c r="C599">
        <v>3006617.32247393</v>
      </c>
    </row>
    <row r="600" spans="1:3">
      <c r="A600">
        <v>598</v>
      </c>
      <c r="B600">
        <v>2878961.40987161</v>
      </c>
      <c r="C600">
        <v>3006617.32247393</v>
      </c>
    </row>
    <row r="601" spans="1:3">
      <c r="A601">
        <v>599</v>
      </c>
      <c r="B601">
        <v>2878955.06941977</v>
      </c>
      <c r="C601">
        <v>3006617.32247393</v>
      </c>
    </row>
    <row r="602" spans="1:3">
      <c r="A602">
        <v>600</v>
      </c>
      <c r="B602">
        <v>2878951.65775596</v>
      </c>
      <c r="C602">
        <v>3006617.32247393</v>
      </c>
    </row>
    <row r="603" spans="1:3">
      <c r="A603">
        <v>601</v>
      </c>
      <c r="B603">
        <v>2878956.22242385</v>
      </c>
      <c r="C603">
        <v>3006617.32247393</v>
      </c>
    </row>
    <row r="604" spans="1:3">
      <c r="A604">
        <v>602</v>
      </c>
      <c r="B604">
        <v>2878954.91707338</v>
      </c>
      <c r="C604">
        <v>3006617.32247393</v>
      </c>
    </row>
    <row r="605" spans="1:3">
      <c r="A605">
        <v>603</v>
      </c>
      <c r="B605">
        <v>2878954.02710867</v>
      </c>
      <c r="C605">
        <v>3006617.32247393</v>
      </c>
    </row>
    <row r="606" spans="1:3">
      <c r="A606">
        <v>604</v>
      </c>
      <c r="B606">
        <v>2878963.61488534</v>
      </c>
      <c r="C606">
        <v>3006617.32247393</v>
      </c>
    </row>
    <row r="607" spans="1:3">
      <c r="A607">
        <v>605</v>
      </c>
      <c r="B607">
        <v>2878955.07159214</v>
      </c>
      <c r="C607">
        <v>3006617.32247393</v>
      </c>
    </row>
    <row r="608" spans="1:3">
      <c r="A608">
        <v>606</v>
      </c>
      <c r="B608">
        <v>2878949.89529131</v>
      </c>
      <c r="C608">
        <v>3006617.32247393</v>
      </c>
    </row>
    <row r="609" spans="1:3">
      <c r="A609">
        <v>607</v>
      </c>
      <c r="B609">
        <v>2878952.18889796</v>
      </c>
      <c r="C609">
        <v>3006617.32247393</v>
      </c>
    </row>
    <row r="610" spans="1:3">
      <c r="A610">
        <v>608</v>
      </c>
      <c r="B610">
        <v>2878955.07185955</v>
      </c>
      <c r="C610">
        <v>3006617.32247393</v>
      </c>
    </row>
    <row r="611" spans="1:3">
      <c r="A611">
        <v>609</v>
      </c>
      <c r="B611">
        <v>2878953.63120509</v>
      </c>
      <c r="C611">
        <v>3006617.32247393</v>
      </c>
    </row>
    <row r="612" spans="1:3">
      <c r="A612">
        <v>610</v>
      </c>
      <c r="B612">
        <v>2878953.50344465</v>
      </c>
      <c r="C612">
        <v>3006617.32247393</v>
      </c>
    </row>
    <row r="613" spans="1:3">
      <c r="A613">
        <v>611</v>
      </c>
      <c r="B613">
        <v>2878953.78019223</v>
      </c>
      <c r="C613">
        <v>3006617.32247393</v>
      </c>
    </row>
    <row r="614" spans="1:3">
      <c r="A614">
        <v>612</v>
      </c>
      <c r="B614">
        <v>2878957.45518782</v>
      </c>
      <c r="C614">
        <v>3006617.32247393</v>
      </c>
    </row>
    <row r="615" spans="1:3">
      <c r="A615">
        <v>613</v>
      </c>
      <c r="B615">
        <v>2878955.81895471</v>
      </c>
      <c r="C615">
        <v>3006617.32247393</v>
      </c>
    </row>
    <row r="616" spans="1:3">
      <c r="A616">
        <v>614</v>
      </c>
      <c r="B616">
        <v>2878953.85334745</v>
      </c>
      <c r="C616">
        <v>3006617.32247393</v>
      </c>
    </row>
    <row r="617" spans="1:3">
      <c r="A617">
        <v>615</v>
      </c>
      <c r="B617">
        <v>2878952.62290644</v>
      </c>
      <c r="C617">
        <v>3006617.32247393</v>
      </c>
    </row>
    <row r="618" spans="1:3">
      <c r="A618">
        <v>616</v>
      </c>
      <c r="B618">
        <v>2878953.65488511</v>
      </c>
      <c r="C618">
        <v>3006617.32247393</v>
      </c>
    </row>
    <row r="619" spans="1:3">
      <c r="A619">
        <v>617</v>
      </c>
      <c r="B619">
        <v>2878954.15590737</v>
      </c>
      <c r="C619">
        <v>3006617.32247393</v>
      </c>
    </row>
    <row r="620" spans="1:3">
      <c r="A620">
        <v>618</v>
      </c>
      <c r="B620">
        <v>2878955.56054087</v>
      </c>
      <c r="C620">
        <v>3006617.32247393</v>
      </c>
    </row>
    <row r="621" spans="1:3">
      <c r="A621">
        <v>619</v>
      </c>
      <c r="B621">
        <v>2878952.75891182</v>
      </c>
      <c r="C621">
        <v>3006617.32247393</v>
      </c>
    </row>
    <row r="622" spans="1:3">
      <c r="A622">
        <v>620</v>
      </c>
      <c r="B622">
        <v>2878952.78476922</v>
      </c>
      <c r="C622">
        <v>3006617.32247393</v>
      </c>
    </row>
    <row r="623" spans="1:3">
      <c r="A623">
        <v>621</v>
      </c>
      <c r="B623">
        <v>2878958.44509128</v>
      </c>
      <c r="C623">
        <v>3006617.32247393</v>
      </c>
    </row>
    <row r="624" spans="1:3">
      <c r="A624">
        <v>622</v>
      </c>
      <c r="B624">
        <v>2878957.53184626</v>
      </c>
      <c r="C624">
        <v>3006617.32247393</v>
      </c>
    </row>
    <row r="625" spans="1:3">
      <c r="A625">
        <v>623</v>
      </c>
      <c r="B625">
        <v>2878961.90511507</v>
      </c>
      <c r="C625">
        <v>3006617.32247393</v>
      </c>
    </row>
    <row r="626" spans="1:3">
      <c r="A626">
        <v>624</v>
      </c>
      <c r="B626">
        <v>2878962.3111174</v>
      </c>
      <c r="C626">
        <v>3006617.32247393</v>
      </c>
    </row>
    <row r="627" spans="1:3">
      <c r="A627">
        <v>625</v>
      </c>
      <c r="B627">
        <v>2878959.78524874</v>
      </c>
      <c r="C627">
        <v>3006617.32247393</v>
      </c>
    </row>
    <row r="628" spans="1:3">
      <c r="A628">
        <v>626</v>
      </c>
      <c r="B628">
        <v>2878959.74736944</v>
      </c>
      <c r="C628">
        <v>3006617.32247393</v>
      </c>
    </row>
    <row r="629" spans="1:3">
      <c r="A629">
        <v>627</v>
      </c>
      <c r="B629">
        <v>2878961.43501765</v>
      </c>
      <c r="C629">
        <v>3006617.32247393</v>
      </c>
    </row>
    <row r="630" spans="1:3">
      <c r="A630">
        <v>628</v>
      </c>
      <c r="B630">
        <v>2878960.47745798</v>
      </c>
      <c r="C630">
        <v>3006617.32247393</v>
      </c>
    </row>
    <row r="631" spans="1:3">
      <c r="A631">
        <v>629</v>
      </c>
      <c r="B631">
        <v>2878960.35910125</v>
      </c>
      <c r="C631">
        <v>3006617.32247393</v>
      </c>
    </row>
    <row r="632" spans="1:3">
      <c r="A632">
        <v>630</v>
      </c>
      <c r="B632">
        <v>2878959.48172074</v>
      </c>
      <c r="C632">
        <v>3006617.32247393</v>
      </c>
    </row>
    <row r="633" spans="1:3">
      <c r="A633">
        <v>631</v>
      </c>
      <c r="B633">
        <v>2878959.84703491</v>
      </c>
      <c r="C633">
        <v>3006617.32247393</v>
      </c>
    </row>
    <row r="634" spans="1:3">
      <c r="A634">
        <v>632</v>
      </c>
      <c r="B634">
        <v>2878959.9676053</v>
      </c>
      <c r="C634">
        <v>3006617.32247393</v>
      </c>
    </row>
    <row r="635" spans="1:3">
      <c r="A635">
        <v>633</v>
      </c>
      <c r="B635">
        <v>2878958.2585841</v>
      </c>
      <c r="C635">
        <v>3006617.32247393</v>
      </c>
    </row>
    <row r="636" spans="1:3">
      <c r="A636">
        <v>634</v>
      </c>
      <c r="B636">
        <v>2878963.7758267</v>
      </c>
      <c r="C636">
        <v>3006617.32247393</v>
      </c>
    </row>
    <row r="637" spans="1:3">
      <c r="A637">
        <v>635</v>
      </c>
      <c r="B637">
        <v>2878964.26697951</v>
      </c>
      <c r="C637">
        <v>3006617.32247393</v>
      </c>
    </row>
    <row r="638" spans="1:3">
      <c r="A638">
        <v>636</v>
      </c>
      <c r="B638">
        <v>2878960.4905322</v>
      </c>
      <c r="C638">
        <v>3006617.32247393</v>
      </c>
    </row>
    <row r="639" spans="1:3">
      <c r="A639">
        <v>637</v>
      </c>
      <c r="B639">
        <v>2878963.46133641</v>
      </c>
      <c r="C639">
        <v>3006617.32247393</v>
      </c>
    </row>
    <row r="640" spans="1:3">
      <c r="A640">
        <v>638</v>
      </c>
      <c r="B640">
        <v>2878960.88535531</v>
      </c>
      <c r="C640">
        <v>3006617.32247393</v>
      </c>
    </row>
    <row r="641" spans="1:3">
      <c r="A641">
        <v>639</v>
      </c>
      <c r="B641">
        <v>2878960.9121581</v>
      </c>
      <c r="C641">
        <v>3006617.32247393</v>
      </c>
    </row>
    <row r="642" spans="1:3">
      <c r="A642">
        <v>640</v>
      </c>
      <c r="B642">
        <v>2878958.40173907</v>
      </c>
      <c r="C642">
        <v>3006617.32247393</v>
      </c>
    </row>
    <row r="643" spans="1:3">
      <c r="A643">
        <v>641</v>
      </c>
      <c r="B643">
        <v>2878962.16914083</v>
      </c>
      <c r="C643">
        <v>3006617.32247393</v>
      </c>
    </row>
    <row r="644" spans="1:3">
      <c r="A644">
        <v>642</v>
      </c>
      <c r="B644">
        <v>2878961.97727619</v>
      </c>
      <c r="C644">
        <v>3006617.32247393</v>
      </c>
    </row>
    <row r="645" spans="1:3">
      <c r="A645">
        <v>643</v>
      </c>
      <c r="B645">
        <v>2878963.19668544</v>
      </c>
      <c r="C645">
        <v>3006617.32247393</v>
      </c>
    </row>
    <row r="646" spans="1:3">
      <c r="A646">
        <v>644</v>
      </c>
      <c r="B646">
        <v>2878957.96139933</v>
      </c>
      <c r="C646">
        <v>3006617.32247393</v>
      </c>
    </row>
    <row r="647" spans="1:3">
      <c r="A647">
        <v>645</v>
      </c>
      <c r="B647">
        <v>2878956.41146645</v>
      </c>
      <c r="C647">
        <v>3006617.32247393</v>
      </c>
    </row>
    <row r="648" spans="1:3">
      <c r="A648">
        <v>646</v>
      </c>
      <c r="B648">
        <v>2878956.39539583</v>
      </c>
      <c r="C648">
        <v>3006617.32247393</v>
      </c>
    </row>
    <row r="649" spans="1:3">
      <c r="A649">
        <v>647</v>
      </c>
      <c r="B649">
        <v>2878955.5092938</v>
      </c>
      <c r="C649">
        <v>3006617.32247393</v>
      </c>
    </row>
    <row r="650" spans="1:3">
      <c r="A650">
        <v>648</v>
      </c>
      <c r="B650">
        <v>2878955.74803333</v>
      </c>
      <c r="C650">
        <v>3006617.32247393</v>
      </c>
    </row>
    <row r="651" spans="1:3">
      <c r="A651">
        <v>649</v>
      </c>
      <c r="B651">
        <v>2878955.5584879</v>
      </c>
      <c r="C651">
        <v>3006617.32247393</v>
      </c>
    </row>
    <row r="652" spans="1:3">
      <c r="A652">
        <v>650</v>
      </c>
      <c r="B652">
        <v>2878954.60188938</v>
      </c>
      <c r="C652">
        <v>3006617.32247393</v>
      </c>
    </row>
    <row r="653" spans="1:3">
      <c r="A653">
        <v>651</v>
      </c>
      <c r="B653">
        <v>2878956.00317014</v>
      </c>
      <c r="C653">
        <v>3006617.32247393</v>
      </c>
    </row>
    <row r="654" spans="1:3">
      <c r="A654">
        <v>652</v>
      </c>
      <c r="B654">
        <v>2878955.93397331</v>
      </c>
      <c r="C654">
        <v>3006617.32247393</v>
      </c>
    </row>
    <row r="655" spans="1:3">
      <c r="A655">
        <v>653</v>
      </c>
      <c r="B655">
        <v>2878956.68351679</v>
      </c>
      <c r="C655">
        <v>3006617.32247393</v>
      </c>
    </row>
    <row r="656" spans="1:3">
      <c r="A656">
        <v>654</v>
      </c>
      <c r="B656">
        <v>2878955.32957613</v>
      </c>
      <c r="C656">
        <v>3006617.32247393</v>
      </c>
    </row>
    <row r="657" spans="1:3">
      <c r="A657">
        <v>655</v>
      </c>
      <c r="B657">
        <v>2878954.38157777</v>
      </c>
      <c r="C657">
        <v>3006617.32247393</v>
      </c>
    </row>
    <row r="658" spans="1:3">
      <c r="A658">
        <v>656</v>
      </c>
      <c r="B658">
        <v>2878955.76177879</v>
      </c>
      <c r="C658">
        <v>3006617.32247393</v>
      </c>
    </row>
    <row r="659" spans="1:3">
      <c r="A659">
        <v>657</v>
      </c>
      <c r="B659">
        <v>2878955.64097758</v>
      </c>
      <c r="C659">
        <v>3006617.32247393</v>
      </c>
    </row>
    <row r="660" spans="1:3">
      <c r="A660">
        <v>658</v>
      </c>
      <c r="B660">
        <v>2878956.09363032</v>
      </c>
      <c r="C660">
        <v>3006617.32247393</v>
      </c>
    </row>
    <row r="661" spans="1:3">
      <c r="A661">
        <v>659</v>
      </c>
      <c r="B661">
        <v>2878955.74429689</v>
      </c>
      <c r="C661">
        <v>3006617.32247393</v>
      </c>
    </row>
    <row r="662" spans="1:3">
      <c r="A662">
        <v>660</v>
      </c>
      <c r="B662">
        <v>2878956.46941349</v>
      </c>
      <c r="C662">
        <v>3006617.32247393</v>
      </c>
    </row>
    <row r="663" spans="1:3">
      <c r="A663">
        <v>661</v>
      </c>
      <c r="B663">
        <v>2878955.81347813</v>
      </c>
      <c r="C663">
        <v>3006617.32247393</v>
      </c>
    </row>
    <row r="664" spans="1:3">
      <c r="A664">
        <v>662</v>
      </c>
      <c r="B664">
        <v>2878955.55082434</v>
      </c>
      <c r="C664">
        <v>3006617.32247393</v>
      </c>
    </row>
    <row r="665" spans="1:3">
      <c r="A665">
        <v>663</v>
      </c>
      <c r="B665">
        <v>2878957.32952396</v>
      </c>
      <c r="C665">
        <v>3006617.32247393</v>
      </c>
    </row>
    <row r="666" spans="1:3">
      <c r="A666">
        <v>664</v>
      </c>
      <c r="B666">
        <v>2878956.65481046</v>
      </c>
      <c r="C666">
        <v>3006617.32247393</v>
      </c>
    </row>
    <row r="667" spans="1:3">
      <c r="A667">
        <v>665</v>
      </c>
      <c r="B667">
        <v>2878956.90422617</v>
      </c>
      <c r="C667">
        <v>3006617.32247393</v>
      </c>
    </row>
    <row r="668" spans="1:3">
      <c r="A668">
        <v>666</v>
      </c>
      <c r="B668">
        <v>2878958.04126367</v>
      </c>
      <c r="C668">
        <v>3006617.32247393</v>
      </c>
    </row>
    <row r="669" spans="1:3">
      <c r="A669">
        <v>667</v>
      </c>
      <c r="B669">
        <v>2878959.32207798</v>
      </c>
      <c r="C669">
        <v>3006617.32247393</v>
      </c>
    </row>
    <row r="670" spans="1:3">
      <c r="A670">
        <v>668</v>
      </c>
      <c r="B670">
        <v>2878960.44059009</v>
      </c>
      <c r="C670">
        <v>3006617.32247393</v>
      </c>
    </row>
    <row r="671" spans="1:3">
      <c r="A671">
        <v>669</v>
      </c>
      <c r="B671">
        <v>2878961.19048482</v>
      </c>
      <c r="C671">
        <v>3006617.32247393</v>
      </c>
    </row>
    <row r="672" spans="1:3">
      <c r="A672">
        <v>670</v>
      </c>
      <c r="B672">
        <v>2878959.84343145</v>
      </c>
      <c r="C672">
        <v>3006617.32247393</v>
      </c>
    </row>
    <row r="673" spans="1:3">
      <c r="A673">
        <v>671</v>
      </c>
      <c r="B673">
        <v>2878962.12406001</v>
      </c>
      <c r="C673">
        <v>3006617.32247393</v>
      </c>
    </row>
    <row r="674" spans="1:3">
      <c r="A674">
        <v>672</v>
      </c>
      <c r="B674">
        <v>2878960.06372936</v>
      </c>
      <c r="C674">
        <v>3006617.32247393</v>
      </c>
    </row>
    <row r="675" spans="1:3">
      <c r="A675">
        <v>673</v>
      </c>
      <c r="B675">
        <v>2878959.27270865</v>
      </c>
      <c r="C675">
        <v>3006617.32247393</v>
      </c>
    </row>
    <row r="676" spans="1:3">
      <c r="A676">
        <v>674</v>
      </c>
      <c r="B676">
        <v>2878960.35033675</v>
      </c>
      <c r="C676">
        <v>3006617.32247393</v>
      </c>
    </row>
    <row r="677" spans="1:3">
      <c r="A677">
        <v>675</v>
      </c>
      <c r="B677">
        <v>2878961.57005297</v>
      </c>
      <c r="C677">
        <v>3006617.32247393</v>
      </c>
    </row>
    <row r="678" spans="1:3">
      <c r="A678">
        <v>676</v>
      </c>
      <c r="B678">
        <v>2878960.63133107</v>
      </c>
      <c r="C678">
        <v>3006617.32247393</v>
      </c>
    </row>
    <row r="679" spans="1:3">
      <c r="A679">
        <v>677</v>
      </c>
      <c r="B679">
        <v>2878961.1468994</v>
      </c>
      <c r="C679">
        <v>3006617.32247393</v>
      </c>
    </row>
    <row r="680" spans="1:3">
      <c r="A680">
        <v>678</v>
      </c>
      <c r="B680">
        <v>2878959.53590084</v>
      </c>
      <c r="C680">
        <v>3006617.32247393</v>
      </c>
    </row>
    <row r="681" spans="1:3">
      <c r="A681">
        <v>679</v>
      </c>
      <c r="B681">
        <v>2878961.20543328</v>
      </c>
      <c r="C681">
        <v>3006617.32247393</v>
      </c>
    </row>
    <row r="682" spans="1:3">
      <c r="A682">
        <v>680</v>
      </c>
      <c r="B682">
        <v>2878960.70873033</v>
      </c>
      <c r="C682">
        <v>3006617.32247393</v>
      </c>
    </row>
    <row r="683" spans="1:3">
      <c r="A683">
        <v>681</v>
      </c>
      <c r="B683">
        <v>2878960.6813967</v>
      </c>
      <c r="C683">
        <v>3006617.32247393</v>
      </c>
    </row>
    <row r="684" spans="1:3">
      <c r="A684">
        <v>682</v>
      </c>
      <c r="B684">
        <v>2878960.4775448</v>
      </c>
      <c r="C684">
        <v>3006617.32247393</v>
      </c>
    </row>
    <row r="685" spans="1:3">
      <c r="A685">
        <v>683</v>
      </c>
      <c r="B685">
        <v>2878959.71821599</v>
      </c>
      <c r="C685">
        <v>3006617.32247393</v>
      </c>
    </row>
    <row r="686" spans="1:3">
      <c r="A686">
        <v>684</v>
      </c>
      <c r="B686">
        <v>2878959.38797912</v>
      </c>
      <c r="C686">
        <v>3006617.32247393</v>
      </c>
    </row>
    <row r="687" spans="1:3">
      <c r="A687">
        <v>685</v>
      </c>
      <c r="B687">
        <v>2878962.05128459</v>
      </c>
      <c r="C687">
        <v>3006617.32247393</v>
      </c>
    </row>
    <row r="688" spans="1:3">
      <c r="A688">
        <v>686</v>
      </c>
      <c r="B688">
        <v>2878960.31383048</v>
      </c>
      <c r="C688">
        <v>3006617.32247393</v>
      </c>
    </row>
    <row r="689" spans="1:3">
      <c r="A689">
        <v>687</v>
      </c>
      <c r="B689">
        <v>2878960.6912837</v>
      </c>
      <c r="C689">
        <v>3006617.32247393</v>
      </c>
    </row>
    <row r="690" spans="1:3">
      <c r="A690">
        <v>688</v>
      </c>
      <c r="B690">
        <v>2878958.92890957</v>
      </c>
      <c r="C690">
        <v>3006617.32247393</v>
      </c>
    </row>
    <row r="691" spans="1:3">
      <c r="A691">
        <v>689</v>
      </c>
      <c r="B691">
        <v>2878960.99055054</v>
      </c>
      <c r="C691">
        <v>3006617.32247393</v>
      </c>
    </row>
    <row r="692" spans="1:3">
      <c r="A692">
        <v>690</v>
      </c>
      <c r="B692">
        <v>2878960.29010739</v>
      </c>
      <c r="C692">
        <v>3006617.32247393</v>
      </c>
    </row>
    <row r="693" spans="1:3">
      <c r="A693">
        <v>691</v>
      </c>
      <c r="B693">
        <v>2878960.74761882</v>
      </c>
      <c r="C693">
        <v>3006617.32247393</v>
      </c>
    </row>
    <row r="694" spans="1:3">
      <c r="A694">
        <v>692</v>
      </c>
      <c r="B694">
        <v>2878961.05463918</v>
      </c>
      <c r="C694">
        <v>3006617.32247393</v>
      </c>
    </row>
    <row r="695" spans="1:3">
      <c r="A695">
        <v>693</v>
      </c>
      <c r="B695">
        <v>2878960.45780243</v>
      </c>
      <c r="C695">
        <v>3006617.32247393</v>
      </c>
    </row>
    <row r="696" spans="1:3">
      <c r="A696">
        <v>694</v>
      </c>
      <c r="B696">
        <v>2878960.12585897</v>
      </c>
      <c r="C696">
        <v>3006617.32247393</v>
      </c>
    </row>
    <row r="697" spans="1:3">
      <c r="A697">
        <v>695</v>
      </c>
      <c r="B697">
        <v>2878960.76137766</v>
      </c>
      <c r="C697">
        <v>3006617.32247393</v>
      </c>
    </row>
    <row r="698" spans="1:3">
      <c r="A698">
        <v>696</v>
      </c>
      <c r="B698">
        <v>2878961.38917717</v>
      </c>
      <c r="C698">
        <v>3006617.32247393</v>
      </c>
    </row>
    <row r="699" spans="1:3">
      <c r="A699">
        <v>697</v>
      </c>
      <c r="B699">
        <v>2878960.81351888</v>
      </c>
      <c r="C699">
        <v>3006617.32247393</v>
      </c>
    </row>
    <row r="700" spans="1:3">
      <c r="A700">
        <v>698</v>
      </c>
      <c r="B700">
        <v>2878960.93306232</v>
      </c>
      <c r="C700">
        <v>3006617.32247393</v>
      </c>
    </row>
    <row r="701" spans="1:3">
      <c r="A701">
        <v>699</v>
      </c>
      <c r="B701">
        <v>2878960.9756032</v>
      </c>
      <c r="C701">
        <v>3006617.32247393</v>
      </c>
    </row>
    <row r="702" spans="1:3">
      <c r="A702">
        <v>700</v>
      </c>
      <c r="B702">
        <v>2878960.21675213</v>
      </c>
      <c r="C702">
        <v>3006617.32247393</v>
      </c>
    </row>
    <row r="703" spans="1:3">
      <c r="A703">
        <v>701</v>
      </c>
      <c r="B703">
        <v>2878960.31143023</v>
      </c>
      <c r="C703">
        <v>3006617.32247393</v>
      </c>
    </row>
    <row r="704" spans="1:3">
      <c r="A704">
        <v>702</v>
      </c>
      <c r="B704">
        <v>2878960.03327844</v>
      </c>
      <c r="C704">
        <v>3006617.32247393</v>
      </c>
    </row>
    <row r="705" spans="1:3">
      <c r="A705">
        <v>703</v>
      </c>
      <c r="B705">
        <v>2878960.07284507</v>
      </c>
      <c r="C705">
        <v>3006617.32247393</v>
      </c>
    </row>
    <row r="706" spans="1:3">
      <c r="A706">
        <v>704</v>
      </c>
      <c r="B706">
        <v>2878960.45605992</v>
      </c>
      <c r="C706">
        <v>3006617.32247393</v>
      </c>
    </row>
    <row r="707" spans="1:3">
      <c r="A707">
        <v>705</v>
      </c>
      <c r="B707">
        <v>2878960.26192025</v>
      </c>
      <c r="C707">
        <v>3006617.32247393</v>
      </c>
    </row>
    <row r="708" spans="1:3">
      <c r="A708">
        <v>706</v>
      </c>
      <c r="B708">
        <v>2878960.00170619</v>
      </c>
      <c r="C708">
        <v>3006617.32247393</v>
      </c>
    </row>
    <row r="709" spans="1:3">
      <c r="A709">
        <v>707</v>
      </c>
      <c r="B709">
        <v>2878959.51931475</v>
      </c>
      <c r="C709">
        <v>3006617.32247393</v>
      </c>
    </row>
    <row r="710" spans="1:3">
      <c r="A710">
        <v>708</v>
      </c>
      <c r="B710">
        <v>2878959.29705524</v>
      </c>
      <c r="C710">
        <v>3006617.32247393</v>
      </c>
    </row>
    <row r="711" spans="1:3">
      <c r="A711">
        <v>709</v>
      </c>
      <c r="B711">
        <v>2878960.09004789</v>
      </c>
      <c r="C711">
        <v>3006617.32247393</v>
      </c>
    </row>
    <row r="712" spans="1:3">
      <c r="A712">
        <v>710</v>
      </c>
      <c r="B712">
        <v>2878960.04866639</v>
      </c>
      <c r="C712">
        <v>3006617.32247393</v>
      </c>
    </row>
    <row r="713" spans="1:3">
      <c r="A713">
        <v>711</v>
      </c>
      <c r="B713">
        <v>2878959.70775199</v>
      </c>
      <c r="C713">
        <v>3006617.32247393</v>
      </c>
    </row>
    <row r="714" spans="1:3">
      <c r="A714">
        <v>712</v>
      </c>
      <c r="B714">
        <v>2878958.81184187</v>
      </c>
      <c r="C714">
        <v>3006617.32247393</v>
      </c>
    </row>
    <row r="715" spans="1:3">
      <c r="A715">
        <v>713</v>
      </c>
      <c r="B715">
        <v>2878959.16626731</v>
      </c>
      <c r="C715">
        <v>3006617.32247393</v>
      </c>
    </row>
    <row r="716" spans="1:3">
      <c r="A716">
        <v>714</v>
      </c>
      <c r="B716">
        <v>2878959.25569339</v>
      </c>
      <c r="C716">
        <v>3006617.32247393</v>
      </c>
    </row>
    <row r="717" spans="1:3">
      <c r="A717">
        <v>715</v>
      </c>
      <c r="B717">
        <v>2878959.14294727</v>
      </c>
      <c r="C717">
        <v>3006617.32247393</v>
      </c>
    </row>
    <row r="718" spans="1:3">
      <c r="A718">
        <v>716</v>
      </c>
      <c r="B718">
        <v>2878958.14618748</v>
      </c>
      <c r="C718">
        <v>3006617.32247393</v>
      </c>
    </row>
    <row r="719" spans="1:3">
      <c r="A719">
        <v>717</v>
      </c>
      <c r="B719">
        <v>2878959.34889792</v>
      </c>
      <c r="C719">
        <v>3006617.32247393</v>
      </c>
    </row>
    <row r="720" spans="1:3">
      <c r="A720">
        <v>718</v>
      </c>
      <c r="B720">
        <v>2878959.77143462</v>
      </c>
      <c r="C720">
        <v>3006617.32247393</v>
      </c>
    </row>
    <row r="721" spans="1:3">
      <c r="A721">
        <v>719</v>
      </c>
      <c r="B721">
        <v>2878958.95790177</v>
      </c>
      <c r="C721">
        <v>3006617.32247393</v>
      </c>
    </row>
    <row r="722" spans="1:3">
      <c r="A722">
        <v>720</v>
      </c>
      <c r="B722">
        <v>2878958.71867313</v>
      </c>
      <c r="C722">
        <v>3006617.32247393</v>
      </c>
    </row>
    <row r="723" spans="1:3">
      <c r="A723">
        <v>721</v>
      </c>
      <c r="B723">
        <v>2878959.33326951</v>
      </c>
      <c r="C723">
        <v>3006617.32247393</v>
      </c>
    </row>
    <row r="724" spans="1:3">
      <c r="A724">
        <v>722</v>
      </c>
      <c r="B724">
        <v>2878959.72420865</v>
      </c>
      <c r="C724">
        <v>3006617.32247393</v>
      </c>
    </row>
    <row r="725" spans="1:3">
      <c r="A725">
        <v>723</v>
      </c>
      <c r="B725">
        <v>2878958.72381039</v>
      </c>
      <c r="C725">
        <v>3006617.32247393</v>
      </c>
    </row>
    <row r="726" spans="1:3">
      <c r="A726">
        <v>724</v>
      </c>
      <c r="B726">
        <v>2878959.61178806</v>
      </c>
      <c r="C726">
        <v>3006617.32247393</v>
      </c>
    </row>
    <row r="727" spans="1:3">
      <c r="A727">
        <v>725</v>
      </c>
      <c r="B727">
        <v>2878959.59041743</v>
      </c>
      <c r="C727">
        <v>3006617.32247393</v>
      </c>
    </row>
    <row r="728" spans="1:3">
      <c r="A728">
        <v>726</v>
      </c>
      <c r="B728">
        <v>2878959.12356596</v>
      </c>
      <c r="C728">
        <v>3006617.32247393</v>
      </c>
    </row>
    <row r="729" spans="1:3">
      <c r="A729">
        <v>727</v>
      </c>
      <c r="B729">
        <v>2878959.33515043</v>
      </c>
      <c r="C729">
        <v>3006617.32247393</v>
      </c>
    </row>
    <row r="730" spans="1:3">
      <c r="A730">
        <v>728</v>
      </c>
      <c r="B730">
        <v>2878959.55090977</v>
      </c>
      <c r="C730">
        <v>3006617.32247393</v>
      </c>
    </row>
    <row r="731" spans="1:3">
      <c r="A731">
        <v>729</v>
      </c>
      <c r="B731">
        <v>2878959.31851808</v>
      </c>
      <c r="C731">
        <v>3006617.32247393</v>
      </c>
    </row>
    <row r="732" spans="1:3">
      <c r="A732">
        <v>730</v>
      </c>
      <c r="B732">
        <v>2878959.27551836</v>
      </c>
      <c r="C732">
        <v>3006617.32247393</v>
      </c>
    </row>
    <row r="733" spans="1:3">
      <c r="A733">
        <v>731</v>
      </c>
      <c r="B733">
        <v>2878959.20638113</v>
      </c>
      <c r="C733">
        <v>3006617.32247393</v>
      </c>
    </row>
    <row r="734" spans="1:3">
      <c r="A734">
        <v>732</v>
      </c>
      <c r="B734">
        <v>2878959.21421049</v>
      </c>
      <c r="C734">
        <v>3006617.32247393</v>
      </c>
    </row>
    <row r="735" spans="1:3">
      <c r="A735">
        <v>733</v>
      </c>
      <c r="B735">
        <v>2878958.9510521</v>
      </c>
      <c r="C735">
        <v>3006617.32247393</v>
      </c>
    </row>
    <row r="736" spans="1:3">
      <c r="A736">
        <v>734</v>
      </c>
      <c r="B736">
        <v>2878959.08361006</v>
      </c>
      <c r="C736">
        <v>3006617.32247393</v>
      </c>
    </row>
    <row r="737" spans="1:3">
      <c r="A737">
        <v>735</v>
      </c>
      <c r="B737">
        <v>2878959.0552066</v>
      </c>
      <c r="C737">
        <v>3006617.32247393</v>
      </c>
    </row>
    <row r="738" spans="1:3">
      <c r="A738">
        <v>736</v>
      </c>
      <c r="B738">
        <v>2878959.71812926</v>
      </c>
      <c r="C738">
        <v>3006617.32247393</v>
      </c>
    </row>
    <row r="739" spans="1:3">
      <c r="A739">
        <v>737</v>
      </c>
      <c r="B739">
        <v>2878959.77503264</v>
      </c>
      <c r="C739">
        <v>3006617.32247393</v>
      </c>
    </row>
    <row r="740" spans="1:3">
      <c r="A740">
        <v>738</v>
      </c>
      <c r="B740">
        <v>2878960.06001675</v>
      </c>
      <c r="C740">
        <v>3006617.32247393</v>
      </c>
    </row>
    <row r="741" spans="1:3">
      <c r="A741">
        <v>739</v>
      </c>
      <c r="B741">
        <v>2878960.18599587</v>
      </c>
      <c r="C741">
        <v>3006617.32247393</v>
      </c>
    </row>
    <row r="742" spans="1:3">
      <c r="A742">
        <v>740</v>
      </c>
      <c r="B742">
        <v>2878960.15727093</v>
      </c>
      <c r="C742">
        <v>3006617.32247393</v>
      </c>
    </row>
    <row r="743" spans="1:3">
      <c r="A743">
        <v>741</v>
      </c>
      <c r="B743">
        <v>2878959.83994053</v>
      </c>
      <c r="C743">
        <v>3006617.32247393</v>
      </c>
    </row>
    <row r="744" spans="1:3">
      <c r="A744">
        <v>742</v>
      </c>
      <c r="B744">
        <v>2878960.93790832</v>
      </c>
      <c r="C744">
        <v>3006617.32247393</v>
      </c>
    </row>
    <row r="745" spans="1:3">
      <c r="A745">
        <v>743</v>
      </c>
      <c r="B745">
        <v>2878960.41062243</v>
      </c>
      <c r="C745">
        <v>3006617.32247393</v>
      </c>
    </row>
    <row r="746" spans="1:3">
      <c r="A746">
        <v>744</v>
      </c>
      <c r="B746">
        <v>2878960.03708782</v>
      </c>
      <c r="C746">
        <v>3006617.32247393</v>
      </c>
    </row>
    <row r="747" spans="1:3">
      <c r="A747">
        <v>745</v>
      </c>
      <c r="B747">
        <v>2878960.14181698</v>
      </c>
      <c r="C747">
        <v>3006617.32247393</v>
      </c>
    </row>
    <row r="748" spans="1:3">
      <c r="A748">
        <v>746</v>
      </c>
      <c r="B748">
        <v>2878960.24539057</v>
      </c>
      <c r="C748">
        <v>3006617.32247393</v>
      </c>
    </row>
    <row r="749" spans="1:3">
      <c r="A749">
        <v>747</v>
      </c>
      <c r="B749">
        <v>2878960.36542616</v>
      </c>
      <c r="C749">
        <v>3006617.32247393</v>
      </c>
    </row>
    <row r="750" spans="1:3">
      <c r="A750">
        <v>748</v>
      </c>
      <c r="B750">
        <v>2878960.49008203</v>
      </c>
      <c r="C750">
        <v>3006617.32247393</v>
      </c>
    </row>
    <row r="751" spans="1:3">
      <c r="A751">
        <v>749</v>
      </c>
      <c r="B751">
        <v>2878960.5330925</v>
      </c>
      <c r="C751">
        <v>3006617.32247393</v>
      </c>
    </row>
    <row r="752" spans="1:3">
      <c r="A752">
        <v>750</v>
      </c>
      <c r="B752">
        <v>2878960.58425319</v>
      </c>
      <c r="C752">
        <v>3006617.32247393</v>
      </c>
    </row>
    <row r="753" spans="1:3">
      <c r="A753">
        <v>751</v>
      </c>
      <c r="B753">
        <v>2878960.70183193</v>
      </c>
      <c r="C753">
        <v>3006617.32247393</v>
      </c>
    </row>
    <row r="754" spans="1:3">
      <c r="A754">
        <v>752</v>
      </c>
      <c r="B754">
        <v>2878960.4197284</v>
      </c>
      <c r="C754">
        <v>3006617.32247393</v>
      </c>
    </row>
    <row r="755" spans="1:3">
      <c r="A755">
        <v>753</v>
      </c>
      <c r="B755">
        <v>2878960.35124745</v>
      </c>
      <c r="C755">
        <v>3006617.32247393</v>
      </c>
    </row>
    <row r="756" spans="1:3">
      <c r="A756">
        <v>754</v>
      </c>
      <c r="B756">
        <v>2878960.67878079</v>
      </c>
      <c r="C756">
        <v>3006617.32247393</v>
      </c>
    </row>
    <row r="757" spans="1:3">
      <c r="A757">
        <v>755</v>
      </c>
      <c r="B757">
        <v>2878960.46350565</v>
      </c>
      <c r="C757">
        <v>3006617.32247393</v>
      </c>
    </row>
    <row r="758" spans="1:3">
      <c r="A758">
        <v>756</v>
      </c>
      <c r="B758">
        <v>2878960.12943826</v>
      </c>
      <c r="C758">
        <v>3006617.32247393</v>
      </c>
    </row>
    <row r="759" spans="1:3">
      <c r="A759">
        <v>757</v>
      </c>
      <c r="B759">
        <v>2878960.33938946</v>
      </c>
      <c r="C759">
        <v>3006617.32247393</v>
      </c>
    </row>
    <row r="760" spans="1:3">
      <c r="A760">
        <v>758</v>
      </c>
      <c r="B760">
        <v>2878960.3696068</v>
      </c>
      <c r="C760">
        <v>3006617.32247393</v>
      </c>
    </row>
    <row r="761" spans="1:3">
      <c r="A761">
        <v>759</v>
      </c>
      <c r="B761">
        <v>2878960.65523733</v>
      </c>
      <c r="C761">
        <v>3006617.32247393</v>
      </c>
    </row>
    <row r="762" spans="1:3">
      <c r="A762">
        <v>760</v>
      </c>
      <c r="B762">
        <v>2878961.00718264</v>
      </c>
      <c r="C762">
        <v>3006617.32247393</v>
      </c>
    </row>
    <row r="763" spans="1:3">
      <c r="A763">
        <v>761</v>
      </c>
      <c r="B763">
        <v>2878960.4972605</v>
      </c>
      <c r="C763">
        <v>3006617.32247393</v>
      </c>
    </row>
    <row r="764" spans="1:3">
      <c r="A764">
        <v>762</v>
      </c>
      <c r="B764">
        <v>2878960.48043454</v>
      </c>
      <c r="C764">
        <v>3006617.32247393</v>
      </c>
    </row>
    <row r="765" spans="1:3">
      <c r="A765">
        <v>763</v>
      </c>
      <c r="B765">
        <v>2878960.44241004</v>
      </c>
      <c r="C765">
        <v>3006617.32247393</v>
      </c>
    </row>
    <row r="766" spans="1:3">
      <c r="A766">
        <v>764</v>
      </c>
      <c r="B766">
        <v>2878960.32604643</v>
      </c>
      <c r="C766">
        <v>3006617.32247393</v>
      </c>
    </row>
    <row r="767" spans="1:3">
      <c r="A767">
        <v>765</v>
      </c>
      <c r="B767">
        <v>2878960.58358112</v>
      </c>
      <c r="C767">
        <v>3006617.32247393</v>
      </c>
    </row>
    <row r="768" spans="1:3">
      <c r="A768">
        <v>766</v>
      </c>
      <c r="B768">
        <v>2878960.35368061</v>
      </c>
      <c r="C768">
        <v>3006617.32247393</v>
      </c>
    </row>
    <row r="769" spans="1:3">
      <c r="A769">
        <v>767</v>
      </c>
      <c r="B769">
        <v>2878960.45023468</v>
      </c>
      <c r="C769">
        <v>3006617.32247393</v>
      </c>
    </row>
    <row r="770" spans="1:3">
      <c r="A770">
        <v>768</v>
      </c>
      <c r="B770">
        <v>2878960.47497388</v>
      </c>
      <c r="C770">
        <v>3006617.32247393</v>
      </c>
    </row>
    <row r="771" spans="1:3">
      <c r="A771">
        <v>769</v>
      </c>
      <c r="B771">
        <v>2878960.73691277</v>
      </c>
      <c r="C771">
        <v>3006617.32247393</v>
      </c>
    </row>
    <row r="772" spans="1:3">
      <c r="A772">
        <v>770</v>
      </c>
      <c r="B772">
        <v>2878960.54987214</v>
      </c>
      <c r="C772">
        <v>3006617.32247393</v>
      </c>
    </row>
    <row r="773" spans="1:3">
      <c r="A773">
        <v>771</v>
      </c>
      <c r="B773">
        <v>2878960.33842861</v>
      </c>
      <c r="C773">
        <v>3006617.32247393</v>
      </c>
    </row>
    <row r="774" spans="1:3">
      <c r="A774">
        <v>772</v>
      </c>
      <c r="B774">
        <v>2878960.33404464</v>
      </c>
      <c r="C774">
        <v>3006617.32247393</v>
      </c>
    </row>
    <row r="775" spans="1:3">
      <c r="A775">
        <v>773</v>
      </c>
      <c r="B775">
        <v>2878960.46578254</v>
      </c>
      <c r="C775">
        <v>3006617.32247393</v>
      </c>
    </row>
    <row r="776" spans="1:3">
      <c r="A776">
        <v>774</v>
      </c>
      <c r="B776">
        <v>2878960.49982442</v>
      </c>
      <c r="C776">
        <v>3006617.32247393</v>
      </c>
    </row>
    <row r="777" spans="1:3">
      <c r="A777">
        <v>775</v>
      </c>
      <c r="B777">
        <v>2878960.49172914</v>
      </c>
      <c r="C777">
        <v>3006617.32247393</v>
      </c>
    </row>
    <row r="778" spans="1:3">
      <c r="A778">
        <v>776</v>
      </c>
      <c r="B778">
        <v>2878960.43660039</v>
      </c>
      <c r="C778">
        <v>3006617.32247393</v>
      </c>
    </row>
    <row r="779" spans="1:3">
      <c r="A779">
        <v>777</v>
      </c>
      <c r="B779">
        <v>2878960.36824366</v>
      </c>
      <c r="C779">
        <v>3006617.32247393</v>
      </c>
    </row>
    <row r="780" spans="1:3">
      <c r="A780">
        <v>778</v>
      </c>
      <c r="B780">
        <v>2878960.38342558</v>
      </c>
      <c r="C780">
        <v>3006617.32247393</v>
      </c>
    </row>
    <row r="781" spans="1:3">
      <c r="A781">
        <v>779</v>
      </c>
      <c r="B781">
        <v>2878960.44590834</v>
      </c>
      <c r="C781">
        <v>3006617.32247393</v>
      </c>
    </row>
    <row r="782" spans="1:3">
      <c r="A782">
        <v>780</v>
      </c>
      <c r="B782">
        <v>2878960.1555455</v>
      </c>
      <c r="C782">
        <v>3006617.32247393</v>
      </c>
    </row>
    <row r="783" spans="1:3">
      <c r="A783">
        <v>781</v>
      </c>
      <c r="B783">
        <v>2878960.25661886</v>
      </c>
      <c r="C783">
        <v>3006617.32247393</v>
      </c>
    </row>
    <row r="784" spans="1:3">
      <c r="A784">
        <v>782</v>
      </c>
      <c r="B784">
        <v>2878960.07291083</v>
      </c>
      <c r="C784">
        <v>3006617.32247393</v>
      </c>
    </row>
    <row r="785" spans="1:3">
      <c r="A785">
        <v>783</v>
      </c>
      <c r="B785">
        <v>2878960.03095975</v>
      </c>
      <c r="C785">
        <v>3006617.32247393</v>
      </c>
    </row>
    <row r="786" spans="1:3">
      <c r="A786">
        <v>784</v>
      </c>
      <c r="B786">
        <v>2878960.16026033</v>
      </c>
      <c r="C786">
        <v>3006617.32247393</v>
      </c>
    </row>
    <row r="787" spans="1:3">
      <c r="A787">
        <v>785</v>
      </c>
      <c r="B787">
        <v>2878960.1060637</v>
      </c>
      <c r="C787">
        <v>3006617.32247393</v>
      </c>
    </row>
    <row r="788" spans="1:3">
      <c r="A788">
        <v>786</v>
      </c>
      <c r="B788">
        <v>2878960.28201885</v>
      </c>
      <c r="C788">
        <v>3006617.32247393</v>
      </c>
    </row>
    <row r="789" spans="1:3">
      <c r="A789">
        <v>787</v>
      </c>
      <c r="B789">
        <v>2878960.24837186</v>
      </c>
      <c r="C789">
        <v>3006617.32247393</v>
      </c>
    </row>
    <row r="790" spans="1:3">
      <c r="A790">
        <v>788</v>
      </c>
      <c r="B790">
        <v>2878960.23931636</v>
      </c>
      <c r="C790">
        <v>3006617.32247393</v>
      </c>
    </row>
    <row r="791" spans="1:3">
      <c r="A791">
        <v>789</v>
      </c>
      <c r="B791">
        <v>2878960.08307432</v>
      </c>
      <c r="C791">
        <v>3006617.32247393</v>
      </c>
    </row>
    <row r="792" spans="1:3">
      <c r="A792">
        <v>790</v>
      </c>
      <c r="B792">
        <v>2878959.94029762</v>
      </c>
      <c r="C792">
        <v>3006617.32247393</v>
      </c>
    </row>
    <row r="793" spans="1:3">
      <c r="A793">
        <v>791</v>
      </c>
      <c r="B793">
        <v>2878960.12364848</v>
      </c>
      <c r="C793">
        <v>3006617.32247393</v>
      </c>
    </row>
    <row r="794" spans="1:3">
      <c r="A794">
        <v>792</v>
      </c>
      <c r="B794">
        <v>2878959.86637437</v>
      </c>
      <c r="C794">
        <v>3006617.32247393</v>
      </c>
    </row>
    <row r="795" spans="1:3">
      <c r="A795">
        <v>793</v>
      </c>
      <c r="B795">
        <v>2878960.18749911</v>
      </c>
      <c r="C795">
        <v>3006617.32247393</v>
      </c>
    </row>
    <row r="796" spans="1:3">
      <c r="A796">
        <v>794</v>
      </c>
      <c r="B796">
        <v>2878959.9819015</v>
      </c>
      <c r="C796">
        <v>3006617.32247393</v>
      </c>
    </row>
    <row r="797" spans="1:3">
      <c r="A797">
        <v>795</v>
      </c>
      <c r="B797">
        <v>2878959.99163491</v>
      </c>
      <c r="C797">
        <v>3006617.32247393</v>
      </c>
    </row>
    <row r="798" spans="1:3">
      <c r="A798">
        <v>796</v>
      </c>
      <c r="B798">
        <v>2878959.89923472</v>
      </c>
      <c r="C798">
        <v>3006617.32247393</v>
      </c>
    </row>
    <row r="799" spans="1:3">
      <c r="A799">
        <v>797</v>
      </c>
      <c r="B799">
        <v>2878959.96556383</v>
      </c>
      <c r="C799">
        <v>3006617.32247393</v>
      </c>
    </row>
    <row r="800" spans="1:3">
      <c r="A800">
        <v>798</v>
      </c>
      <c r="B800">
        <v>2878959.95358706</v>
      </c>
      <c r="C800">
        <v>3006617.32247393</v>
      </c>
    </row>
    <row r="801" spans="1:3">
      <c r="A801">
        <v>799</v>
      </c>
      <c r="B801">
        <v>2878959.99062289</v>
      </c>
      <c r="C801">
        <v>3006617.32247393</v>
      </c>
    </row>
    <row r="802" spans="1:3">
      <c r="A802">
        <v>800</v>
      </c>
      <c r="B802">
        <v>2878960.05281957</v>
      </c>
      <c r="C802">
        <v>3006617.32247393</v>
      </c>
    </row>
    <row r="803" spans="1:3">
      <c r="A803">
        <v>801</v>
      </c>
      <c r="B803">
        <v>2878959.87070694</v>
      </c>
      <c r="C803">
        <v>3006617.32247393</v>
      </c>
    </row>
    <row r="804" spans="1:3">
      <c r="A804">
        <v>802</v>
      </c>
      <c r="B804">
        <v>2878960.12849042</v>
      </c>
      <c r="C804">
        <v>3006617.32247393</v>
      </c>
    </row>
    <row r="805" spans="1:3">
      <c r="A805">
        <v>803</v>
      </c>
      <c r="B805">
        <v>2878959.88042441</v>
      </c>
      <c r="C805">
        <v>3006617.32247393</v>
      </c>
    </row>
    <row r="806" spans="1:3">
      <c r="A806">
        <v>804</v>
      </c>
      <c r="B806">
        <v>2878960.1201754</v>
      </c>
      <c r="C806">
        <v>3006617.32247393</v>
      </c>
    </row>
    <row r="807" spans="1:3">
      <c r="A807">
        <v>805</v>
      </c>
      <c r="B807">
        <v>2878960.01869059</v>
      </c>
      <c r="C807">
        <v>3006617.32247393</v>
      </c>
    </row>
    <row r="808" spans="1:3">
      <c r="A808">
        <v>806</v>
      </c>
      <c r="B808">
        <v>2878959.97124501</v>
      </c>
      <c r="C808">
        <v>3006617.32247393</v>
      </c>
    </row>
    <row r="809" spans="1:3">
      <c r="A809">
        <v>807</v>
      </c>
      <c r="B809">
        <v>2878959.8459357</v>
      </c>
      <c r="C809">
        <v>3006617.32247393</v>
      </c>
    </row>
    <row r="810" spans="1:3">
      <c r="A810">
        <v>808</v>
      </c>
      <c r="B810">
        <v>2878960.12515332</v>
      </c>
      <c r="C810">
        <v>3006617.32247393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1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4990.61889013668</v>
      </c>
      <c r="C2">
        <v>4990.61889013668</v>
      </c>
      <c r="D2">
        <v>1163.9819959385</v>
      </c>
      <c r="E2">
        <v>189.214314317003</v>
      </c>
    </row>
    <row r="3" spans="1:5">
      <c r="A3">
        <v>1</v>
      </c>
      <c r="B3">
        <v>4990.61889013668</v>
      </c>
      <c r="C3">
        <v>4990.61889013668</v>
      </c>
      <c r="D3">
        <v>2866.91082479153</v>
      </c>
      <c r="E3">
        <v>1892.14314317003</v>
      </c>
    </row>
    <row r="4" spans="1:5">
      <c r="A4">
        <v>2</v>
      </c>
      <c r="B4">
        <v>4990.61889013668</v>
      </c>
      <c r="C4">
        <v>4990.61889013668</v>
      </c>
      <c r="D4">
        <v>2738.69890686415</v>
      </c>
      <c r="E4">
        <v>1763.93122524265</v>
      </c>
    </row>
    <row r="5" spans="1:5">
      <c r="A5">
        <v>3</v>
      </c>
      <c r="B5">
        <v>4990.61889013668</v>
      </c>
      <c r="C5">
        <v>4990.61889013668</v>
      </c>
      <c r="D5">
        <v>2645.05568558327</v>
      </c>
      <c r="E5">
        <v>1670.28800396177</v>
      </c>
    </row>
    <row r="6" spans="1:5">
      <c r="A6">
        <v>4</v>
      </c>
      <c r="B6">
        <v>4990.61889013668</v>
      </c>
      <c r="C6">
        <v>4990.61889013668</v>
      </c>
      <c r="D6">
        <v>2618.58039181826</v>
      </c>
      <c r="E6">
        <v>1643.81271019676</v>
      </c>
    </row>
    <row r="7" spans="1:5">
      <c r="A7">
        <v>5</v>
      </c>
      <c r="B7">
        <v>4990.61889013668</v>
      </c>
      <c r="C7">
        <v>4990.61889013668</v>
      </c>
      <c r="D7">
        <v>2573.13300258453</v>
      </c>
      <c r="E7">
        <v>1598.36532096304</v>
      </c>
    </row>
    <row r="8" spans="1:5">
      <c r="A8">
        <v>6</v>
      </c>
      <c r="B8">
        <v>4990.61889013668</v>
      </c>
      <c r="C8">
        <v>4990.61889013668</v>
      </c>
      <c r="D8">
        <v>2548.8560753929</v>
      </c>
      <c r="E8">
        <v>1574.0883937714</v>
      </c>
    </row>
    <row r="9" spans="1:5">
      <c r="A9">
        <v>7</v>
      </c>
      <c r="B9">
        <v>4990.61889013668</v>
      </c>
      <c r="C9">
        <v>4990.61889013668</v>
      </c>
      <c r="D9">
        <v>2504.12829897492</v>
      </c>
      <c r="E9">
        <v>1529.36061735342</v>
      </c>
    </row>
    <row r="10" spans="1:5">
      <c r="A10">
        <v>8</v>
      </c>
      <c r="B10">
        <v>4990.61889013668</v>
      </c>
      <c r="C10">
        <v>4990.61889013668</v>
      </c>
      <c r="D10">
        <v>2480.22308969289</v>
      </c>
      <c r="E10">
        <v>1505.4554080714</v>
      </c>
    </row>
    <row r="11" spans="1:5">
      <c r="A11">
        <v>9</v>
      </c>
      <c r="B11">
        <v>4990.61889013668</v>
      </c>
      <c r="C11">
        <v>4990.61889013668</v>
      </c>
      <c r="D11">
        <v>2435.04283147078</v>
      </c>
      <c r="E11">
        <v>1460.27514984928</v>
      </c>
    </row>
    <row r="12" spans="1:5">
      <c r="A12">
        <v>10</v>
      </c>
      <c r="B12">
        <v>4990.61889013668</v>
      </c>
      <c r="C12">
        <v>4990.61889013668</v>
      </c>
      <c r="D12">
        <v>2411.03654556703</v>
      </c>
      <c r="E12">
        <v>1436.26886394554</v>
      </c>
    </row>
    <row r="13" spans="1:5">
      <c r="A13">
        <v>11</v>
      </c>
      <c r="B13">
        <v>4990.61889013668</v>
      </c>
      <c r="C13">
        <v>4990.61889013668</v>
      </c>
      <c r="D13">
        <v>2365.1230089082</v>
      </c>
      <c r="E13">
        <v>1390.35532728671</v>
      </c>
    </row>
    <row r="14" spans="1:5">
      <c r="A14">
        <v>12</v>
      </c>
      <c r="B14">
        <v>4990.61889013668</v>
      </c>
      <c r="C14">
        <v>4990.61889013668</v>
      </c>
      <c r="D14">
        <v>2340.85114881155</v>
      </c>
      <c r="E14">
        <v>1366.08346719005</v>
      </c>
    </row>
    <row r="15" spans="1:5">
      <c r="A15">
        <v>13</v>
      </c>
      <c r="B15">
        <v>4990.61889013668</v>
      </c>
      <c r="C15">
        <v>4990.61889013668</v>
      </c>
      <c r="D15">
        <v>2294.13622914929</v>
      </c>
      <c r="E15">
        <v>1319.36854752779</v>
      </c>
    </row>
    <row r="16" spans="1:5">
      <c r="A16">
        <v>14</v>
      </c>
      <c r="B16">
        <v>4990.61889013668</v>
      </c>
      <c r="C16">
        <v>4990.61889013668</v>
      </c>
      <c r="D16">
        <v>2269.53155107089</v>
      </c>
      <c r="E16">
        <v>1294.76386944939</v>
      </c>
    </row>
    <row r="17" spans="1:5">
      <c r="A17">
        <v>15</v>
      </c>
      <c r="B17">
        <v>4990.61889013668</v>
      </c>
      <c r="C17">
        <v>4990.61889013668</v>
      </c>
      <c r="D17">
        <v>2222.00811899726</v>
      </c>
      <c r="E17">
        <v>1247.24043737576</v>
      </c>
    </row>
    <row r="18" spans="1:5">
      <c r="A18">
        <v>16</v>
      </c>
      <c r="B18">
        <v>4990.61889013668</v>
      </c>
      <c r="C18">
        <v>4990.61889013668</v>
      </c>
      <c r="D18">
        <v>2197.03792611194</v>
      </c>
      <c r="E18">
        <v>1222.27024449044</v>
      </c>
    </row>
    <row r="19" spans="1:5">
      <c r="A19">
        <v>17</v>
      </c>
      <c r="B19">
        <v>4990.61889013668</v>
      </c>
      <c r="C19">
        <v>4990.61889013668</v>
      </c>
      <c r="D19">
        <v>2148.71343370984</v>
      </c>
      <c r="E19">
        <v>1173.94575208835</v>
      </c>
    </row>
    <row r="20" spans="1:5">
      <c r="A20">
        <v>18</v>
      </c>
      <c r="B20">
        <v>4990.61889013668</v>
      </c>
      <c r="C20">
        <v>4990.61889013668</v>
      </c>
      <c r="D20">
        <v>2123.35623137704</v>
      </c>
      <c r="E20">
        <v>1148.58854975555</v>
      </c>
    </row>
    <row r="21" spans="1:5">
      <c r="A21">
        <v>19</v>
      </c>
      <c r="B21">
        <v>4990.61889013668</v>
      </c>
      <c r="C21">
        <v>4990.61889013668</v>
      </c>
      <c r="D21">
        <v>2074.23550530745</v>
      </c>
      <c r="E21">
        <v>1099.46782368596</v>
      </c>
    </row>
    <row r="22" spans="1:5">
      <c r="A22">
        <v>20</v>
      </c>
      <c r="B22">
        <v>4990.61889013668</v>
      </c>
      <c r="C22">
        <v>4990.61889013668</v>
      </c>
      <c r="D22">
        <v>2048.47058563955</v>
      </c>
      <c r="E22">
        <v>1073.70290401805</v>
      </c>
    </row>
    <row r="23" spans="1:5">
      <c r="A23">
        <v>21</v>
      </c>
      <c r="B23">
        <v>4990.61889013668</v>
      </c>
      <c r="C23">
        <v>4990.61889013668</v>
      </c>
      <c r="D23">
        <v>1998.5481050503</v>
      </c>
      <c r="E23">
        <v>1023.78042342881</v>
      </c>
    </row>
    <row r="24" spans="1:5">
      <c r="A24">
        <v>22</v>
      </c>
      <c r="B24">
        <v>4990.61889013668</v>
      </c>
      <c r="C24">
        <v>4990.61889013668</v>
      </c>
      <c r="D24">
        <v>1920.83925320651</v>
      </c>
      <c r="E24">
        <v>946.071571585016</v>
      </c>
    </row>
    <row r="25" spans="1:5">
      <c r="A25">
        <v>23</v>
      </c>
      <c r="B25">
        <v>4990.61889013668</v>
      </c>
      <c r="C25">
        <v>4990.61889013668</v>
      </c>
      <c r="D25">
        <v>1822.17262890526</v>
      </c>
      <c r="E25">
        <v>847.404947283764</v>
      </c>
    </row>
    <row r="26" spans="1:5">
      <c r="A26">
        <v>24</v>
      </c>
      <c r="B26">
        <v>4990.61889013668</v>
      </c>
      <c r="C26">
        <v>4990.61889013668</v>
      </c>
      <c r="D26">
        <v>1768.34921479576</v>
      </c>
      <c r="E26">
        <v>793.581533174268</v>
      </c>
    </row>
    <row r="27" spans="1:5">
      <c r="A27">
        <v>25</v>
      </c>
      <c r="B27">
        <v>4990.61889013668</v>
      </c>
      <c r="C27">
        <v>4990.61889013668</v>
      </c>
      <c r="D27">
        <v>1723.64743251475</v>
      </c>
      <c r="E27">
        <v>748.879750893258</v>
      </c>
    </row>
    <row r="28" spans="1:5">
      <c r="A28">
        <v>26</v>
      </c>
      <c r="B28">
        <v>4990.61889013668</v>
      </c>
      <c r="C28">
        <v>4990.61889013668</v>
      </c>
      <c r="D28">
        <v>1717.16006740733</v>
      </c>
      <c r="E28">
        <v>742.392385785835</v>
      </c>
    </row>
    <row r="29" spans="1:5">
      <c r="A29">
        <v>27</v>
      </c>
      <c r="B29">
        <v>4990.61889013668</v>
      </c>
      <c r="C29">
        <v>4990.61889013668</v>
      </c>
      <c r="D29">
        <v>1716.5829815208</v>
      </c>
      <c r="E29">
        <v>741.815299899303</v>
      </c>
    </row>
    <row r="30" spans="1:5">
      <c r="A30">
        <v>28</v>
      </c>
      <c r="B30">
        <v>4990.61889013668</v>
      </c>
      <c r="C30">
        <v>4990.61889013668</v>
      </c>
      <c r="D30">
        <v>1697.52677753451</v>
      </c>
      <c r="E30">
        <v>722.759095913018</v>
      </c>
    </row>
    <row r="31" spans="1:5">
      <c r="A31">
        <v>29</v>
      </c>
      <c r="B31">
        <v>4990.61889013668</v>
      </c>
      <c r="C31">
        <v>4990.61889013668</v>
      </c>
      <c r="D31">
        <v>1696.80192858847</v>
      </c>
      <c r="E31">
        <v>722.03424696697</v>
      </c>
    </row>
    <row r="32" spans="1:5">
      <c r="A32">
        <v>30</v>
      </c>
      <c r="B32">
        <v>4990.61889013668</v>
      </c>
      <c r="C32">
        <v>4990.61889013668</v>
      </c>
      <c r="D32">
        <v>1679.62492245463</v>
      </c>
      <c r="E32">
        <v>704.857240833136</v>
      </c>
    </row>
    <row r="33" spans="1:5">
      <c r="A33">
        <v>31</v>
      </c>
      <c r="B33">
        <v>4990.61889013668</v>
      </c>
      <c r="C33">
        <v>4990.61889013668</v>
      </c>
      <c r="D33">
        <v>1678.79666463953</v>
      </c>
      <c r="E33">
        <v>704.028983018038</v>
      </c>
    </row>
    <row r="34" spans="1:5">
      <c r="A34">
        <v>32</v>
      </c>
      <c r="B34">
        <v>4990.61889013668</v>
      </c>
      <c r="C34">
        <v>4990.61889013668</v>
      </c>
      <c r="D34">
        <v>1662.30932374425</v>
      </c>
      <c r="E34">
        <v>687.541642122753</v>
      </c>
    </row>
    <row r="35" spans="1:5">
      <c r="A35">
        <v>33</v>
      </c>
      <c r="B35">
        <v>4990.61889013668</v>
      </c>
      <c r="C35">
        <v>4990.61889013668</v>
      </c>
      <c r="D35">
        <v>1661.40064067167</v>
      </c>
      <c r="E35">
        <v>686.632959050172</v>
      </c>
    </row>
    <row r="36" spans="1:5">
      <c r="A36">
        <v>34</v>
      </c>
      <c r="B36">
        <v>4990.61889013668</v>
      </c>
      <c r="C36">
        <v>4990.61889013668</v>
      </c>
      <c r="D36">
        <v>1645.1471912402</v>
      </c>
      <c r="E36">
        <v>670.379509618702</v>
      </c>
    </row>
    <row r="37" spans="1:5">
      <c r="A37">
        <v>35</v>
      </c>
      <c r="B37">
        <v>4990.61889013668</v>
      </c>
      <c r="C37">
        <v>4990.61889013668</v>
      </c>
      <c r="D37">
        <v>1644.16960778642</v>
      </c>
      <c r="E37">
        <v>669.401926164922</v>
      </c>
    </row>
    <row r="38" spans="1:5">
      <c r="A38">
        <v>36</v>
      </c>
      <c r="B38">
        <v>4990.61889013668</v>
      </c>
      <c r="C38">
        <v>4990.61889013668</v>
      </c>
      <c r="D38">
        <v>1627.96407972174</v>
      </c>
      <c r="E38">
        <v>653.19639810024</v>
      </c>
    </row>
    <row r="39" spans="1:5">
      <c r="A39">
        <v>37</v>
      </c>
      <c r="B39">
        <v>4990.61889013668</v>
      </c>
      <c r="C39">
        <v>4990.61889013668</v>
      </c>
      <c r="D39">
        <v>1626.93586230304</v>
      </c>
      <c r="E39">
        <v>652.168180681546</v>
      </c>
    </row>
    <row r="40" spans="1:5">
      <c r="A40">
        <v>38</v>
      </c>
      <c r="B40">
        <v>4990.61889013668</v>
      </c>
      <c r="C40">
        <v>4990.61889013668</v>
      </c>
      <c r="D40">
        <v>1610.78988588687</v>
      </c>
      <c r="E40">
        <v>636.022204265375</v>
      </c>
    </row>
    <row r="41" spans="1:5">
      <c r="A41">
        <v>39</v>
      </c>
      <c r="B41">
        <v>4990.61889013668</v>
      </c>
      <c r="C41">
        <v>4990.61889013668</v>
      </c>
      <c r="D41">
        <v>1609.72692982204</v>
      </c>
      <c r="E41">
        <v>634.959248200542</v>
      </c>
    </row>
    <row r="42" spans="1:5">
      <c r="A42">
        <v>40</v>
      </c>
      <c r="B42">
        <v>4990.61889013668</v>
      </c>
      <c r="C42">
        <v>4990.61889013668</v>
      </c>
      <c r="D42">
        <v>1593.67081717843</v>
      </c>
      <c r="E42">
        <v>618.903135556933</v>
      </c>
    </row>
    <row r="43" spans="1:5">
      <c r="A43">
        <v>41</v>
      </c>
      <c r="B43">
        <v>4990.61889013668</v>
      </c>
      <c r="C43">
        <v>4990.61889013668</v>
      </c>
      <c r="D43">
        <v>1592.57393797084</v>
      </c>
      <c r="E43">
        <v>617.806256349347</v>
      </c>
    </row>
    <row r="44" spans="1:5">
      <c r="A44">
        <v>42</v>
      </c>
      <c r="B44">
        <v>4990.61889013668</v>
      </c>
      <c r="C44">
        <v>4990.61889013668</v>
      </c>
      <c r="D44">
        <v>1576.62005959612</v>
      </c>
      <c r="E44">
        <v>601.852377974621</v>
      </c>
    </row>
    <row r="45" spans="1:5">
      <c r="A45">
        <v>43</v>
      </c>
      <c r="B45">
        <v>4990.61889013668</v>
      </c>
      <c r="C45">
        <v>4990.61889013668</v>
      </c>
      <c r="D45">
        <v>1577.92316989271</v>
      </c>
      <c r="E45">
        <v>603.155488271218</v>
      </c>
    </row>
    <row r="46" spans="1:5">
      <c r="A46">
        <v>44</v>
      </c>
      <c r="B46">
        <v>4990.61889013668</v>
      </c>
      <c r="C46">
        <v>4990.61889013668</v>
      </c>
      <c r="D46">
        <v>1545.56767592118</v>
      </c>
      <c r="E46">
        <v>570.799994299684</v>
      </c>
    </row>
    <row r="47" spans="1:5">
      <c r="A47">
        <v>45</v>
      </c>
      <c r="B47">
        <v>4990.61889013668</v>
      </c>
      <c r="C47">
        <v>4990.61889013668</v>
      </c>
      <c r="D47">
        <v>1508.88866459791</v>
      </c>
      <c r="E47">
        <v>534.12098297641</v>
      </c>
    </row>
    <row r="48" spans="1:5">
      <c r="A48">
        <v>46</v>
      </c>
      <c r="B48">
        <v>4990.61889013668</v>
      </c>
      <c r="C48">
        <v>4990.61889013668</v>
      </c>
      <c r="D48">
        <v>1484.80185672398</v>
      </c>
      <c r="E48">
        <v>510.03417510249</v>
      </c>
    </row>
    <row r="49" spans="1:5">
      <c r="A49">
        <v>47</v>
      </c>
      <c r="B49">
        <v>4990.61889013668</v>
      </c>
      <c r="C49">
        <v>4990.61889013668</v>
      </c>
      <c r="D49">
        <v>1465.30328338528</v>
      </c>
      <c r="E49">
        <v>490.535601763787</v>
      </c>
    </row>
    <row r="50" spans="1:5">
      <c r="A50">
        <v>48</v>
      </c>
      <c r="B50">
        <v>4990.61889013668</v>
      </c>
      <c r="C50">
        <v>4990.61889013668</v>
      </c>
      <c r="D50">
        <v>1446.65808788034</v>
      </c>
      <c r="E50">
        <v>471.890406258842</v>
      </c>
    </row>
    <row r="51" spans="1:5">
      <c r="A51">
        <v>49</v>
      </c>
      <c r="B51">
        <v>4990.61889013668</v>
      </c>
      <c r="C51">
        <v>4990.61889013668</v>
      </c>
      <c r="D51">
        <v>1443.18361858165</v>
      </c>
      <c r="E51">
        <v>468.415936960152</v>
      </c>
    </row>
    <row r="52" spans="1:5">
      <c r="A52">
        <v>50</v>
      </c>
      <c r="B52">
        <v>4990.61889013668</v>
      </c>
      <c r="C52">
        <v>4990.61889013668</v>
      </c>
      <c r="D52">
        <v>1443.04295400691</v>
      </c>
      <c r="E52">
        <v>468.27527238541</v>
      </c>
    </row>
    <row r="53" spans="1:5">
      <c r="A53">
        <v>51</v>
      </c>
      <c r="B53">
        <v>4990.61889013668</v>
      </c>
      <c r="C53">
        <v>4990.61889013668</v>
      </c>
      <c r="D53">
        <v>1435.28100851623</v>
      </c>
      <c r="E53">
        <v>460.513326894734</v>
      </c>
    </row>
    <row r="54" spans="1:5">
      <c r="A54">
        <v>52</v>
      </c>
      <c r="B54">
        <v>4990.61889013668</v>
      </c>
      <c r="C54">
        <v>4990.61889013668</v>
      </c>
      <c r="D54">
        <v>1435.25756659277</v>
      </c>
      <c r="E54">
        <v>460.489884971276</v>
      </c>
    </row>
    <row r="55" spans="1:5">
      <c r="A55">
        <v>53</v>
      </c>
      <c r="B55">
        <v>4990.61889013668</v>
      </c>
      <c r="C55">
        <v>4990.61889013668</v>
      </c>
      <c r="D55">
        <v>1426.94828300442</v>
      </c>
      <c r="E55">
        <v>452.180601382924</v>
      </c>
    </row>
    <row r="56" spans="1:5">
      <c r="A56">
        <v>54</v>
      </c>
      <c r="B56">
        <v>4990.61889013668</v>
      </c>
      <c r="C56">
        <v>4990.61889013668</v>
      </c>
      <c r="D56">
        <v>1426.98173708587</v>
      </c>
      <c r="E56">
        <v>452.214055464372</v>
      </c>
    </row>
    <row r="57" spans="1:5">
      <c r="A57">
        <v>55</v>
      </c>
      <c r="B57">
        <v>4990.61889013668</v>
      </c>
      <c r="C57">
        <v>4990.61889013668</v>
      </c>
      <c r="D57">
        <v>1418.01965923022</v>
      </c>
      <c r="E57">
        <v>443.251977608724</v>
      </c>
    </row>
    <row r="58" spans="1:5">
      <c r="A58">
        <v>56</v>
      </c>
      <c r="B58">
        <v>4990.61889013668</v>
      </c>
      <c r="C58">
        <v>4990.61889013668</v>
      </c>
      <c r="D58">
        <v>1418.07720787457</v>
      </c>
      <c r="E58">
        <v>443.309526253072</v>
      </c>
    </row>
    <row r="59" spans="1:5">
      <c r="A59">
        <v>57</v>
      </c>
      <c r="B59">
        <v>4990.61889013668</v>
      </c>
      <c r="C59">
        <v>4990.61889013668</v>
      </c>
      <c r="D59">
        <v>1408.6242777847</v>
      </c>
      <c r="E59">
        <v>433.856596163211</v>
      </c>
    </row>
    <row r="60" spans="1:5">
      <c r="A60">
        <v>58</v>
      </c>
      <c r="B60">
        <v>4990.61889013668</v>
      </c>
      <c r="C60">
        <v>4990.61889013668</v>
      </c>
      <c r="D60">
        <v>1408.68135330721</v>
      </c>
      <c r="E60">
        <v>433.913671685712</v>
      </c>
    </row>
    <row r="61" spans="1:5">
      <c r="A61">
        <v>59</v>
      </c>
      <c r="B61">
        <v>4990.61889013668</v>
      </c>
      <c r="C61">
        <v>4990.61889013668</v>
      </c>
      <c r="D61">
        <v>1398.95675734119</v>
      </c>
      <c r="E61">
        <v>424.189075719696</v>
      </c>
    </row>
    <row r="62" spans="1:5">
      <c r="A62">
        <v>60</v>
      </c>
      <c r="B62">
        <v>4990.61889013668</v>
      </c>
      <c r="C62">
        <v>4990.61889013668</v>
      </c>
      <c r="D62">
        <v>1394.75887178048</v>
      </c>
      <c r="E62">
        <v>419.99119015898</v>
      </c>
    </row>
    <row r="63" spans="1:5">
      <c r="A63">
        <v>61</v>
      </c>
      <c r="B63">
        <v>4990.61889013668</v>
      </c>
      <c r="C63">
        <v>4990.61889013668</v>
      </c>
      <c r="D63">
        <v>1394.7996943254</v>
      </c>
      <c r="E63">
        <v>420.032012703906</v>
      </c>
    </row>
    <row r="64" spans="1:5">
      <c r="A64">
        <v>62</v>
      </c>
      <c r="B64">
        <v>4990.61889013668</v>
      </c>
      <c r="C64">
        <v>4990.61889013668</v>
      </c>
      <c r="D64">
        <v>1386.27213993442</v>
      </c>
      <c r="E64">
        <v>411.504458312928</v>
      </c>
    </row>
    <row r="65" spans="1:5">
      <c r="A65">
        <v>63</v>
      </c>
      <c r="B65">
        <v>4990.61889013668</v>
      </c>
      <c r="C65">
        <v>4990.61889013668</v>
      </c>
      <c r="D65">
        <v>1386.26025541838</v>
      </c>
      <c r="E65">
        <v>411.492573796882</v>
      </c>
    </row>
    <row r="66" spans="1:5">
      <c r="A66">
        <v>64</v>
      </c>
      <c r="B66">
        <v>4990.61889013668</v>
      </c>
      <c r="C66">
        <v>4990.61889013668</v>
      </c>
      <c r="D66">
        <v>1376.81170570235</v>
      </c>
      <c r="E66">
        <v>402.044024080852</v>
      </c>
    </row>
    <row r="67" spans="1:5">
      <c r="A67">
        <v>65</v>
      </c>
      <c r="B67">
        <v>4990.61889013668</v>
      </c>
      <c r="C67">
        <v>4990.61889013668</v>
      </c>
      <c r="D67">
        <v>1367.68613377673</v>
      </c>
      <c r="E67">
        <v>392.918452155236</v>
      </c>
    </row>
    <row r="68" spans="1:5">
      <c r="A68">
        <v>66</v>
      </c>
      <c r="B68">
        <v>4990.61889013668</v>
      </c>
      <c r="C68">
        <v>4990.61889013668</v>
      </c>
      <c r="D68">
        <v>1362.22308563701</v>
      </c>
      <c r="E68">
        <v>387.455404015518</v>
      </c>
    </row>
    <row r="69" spans="1:5">
      <c r="A69">
        <v>67</v>
      </c>
      <c r="B69">
        <v>4990.61889013668</v>
      </c>
      <c r="C69">
        <v>4990.61889013668</v>
      </c>
      <c r="D69">
        <v>1359.92973970777</v>
      </c>
      <c r="E69">
        <v>385.162058086276</v>
      </c>
    </row>
    <row r="70" spans="1:5">
      <c r="A70">
        <v>68</v>
      </c>
      <c r="B70">
        <v>4990.61889013668</v>
      </c>
      <c r="C70">
        <v>4990.61889013668</v>
      </c>
      <c r="D70">
        <v>1343.72451083835</v>
      </c>
      <c r="E70">
        <v>368.956829216858</v>
      </c>
    </row>
    <row r="71" spans="1:5">
      <c r="A71">
        <v>69</v>
      </c>
      <c r="B71">
        <v>4990.61889013668</v>
      </c>
      <c r="C71">
        <v>4990.61889013668</v>
      </c>
      <c r="D71">
        <v>1331.44975034501</v>
      </c>
      <c r="E71">
        <v>356.682068723518</v>
      </c>
    </row>
    <row r="72" spans="1:5">
      <c r="A72">
        <v>70</v>
      </c>
      <c r="B72">
        <v>4990.61889013668</v>
      </c>
      <c r="C72">
        <v>4990.61889013668</v>
      </c>
      <c r="D72">
        <v>1321.43495921542</v>
      </c>
      <c r="E72">
        <v>346.667277593927</v>
      </c>
    </row>
    <row r="73" spans="1:5">
      <c r="A73">
        <v>71</v>
      </c>
      <c r="B73">
        <v>4990.61889013668</v>
      </c>
      <c r="C73">
        <v>4990.61889013668</v>
      </c>
      <c r="D73">
        <v>1317.20605857387</v>
      </c>
      <c r="E73">
        <v>342.438376952367</v>
      </c>
    </row>
    <row r="74" spans="1:5">
      <c r="A74">
        <v>72</v>
      </c>
      <c r="B74">
        <v>4990.61889013668</v>
      </c>
      <c r="C74">
        <v>4990.61889013668</v>
      </c>
      <c r="D74">
        <v>1317.9273974335</v>
      </c>
      <c r="E74">
        <v>343.159715812</v>
      </c>
    </row>
    <row r="75" spans="1:5">
      <c r="A75">
        <v>73</v>
      </c>
      <c r="B75">
        <v>4990.61889013668</v>
      </c>
      <c r="C75">
        <v>4990.61889013668</v>
      </c>
      <c r="D75">
        <v>1314.23342716137</v>
      </c>
      <c r="E75">
        <v>339.465745539873</v>
      </c>
    </row>
    <row r="76" spans="1:5">
      <c r="A76">
        <v>74</v>
      </c>
      <c r="B76">
        <v>4990.61889013668</v>
      </c>
      <c r="C76">
        <v>4990.61889013668</v>
      </c>
      <c r="D76">
        <v>1315.0498858873</v>
      </c>
      <c r="E76">
        <v>340.282204265806</v>
      </c>
    </row>
    <row r="77" spans="1:5">
      <c r="A77">
        <v>75</v>
      </c>
      <c r="B77">
        <v>4990.61889013668</v>
      </c>
      <c r="C77">
        <v>4990.61889013668</v>
      </c>
      <c r="D77">
        <v>1307.39606517174</v>
      </c>
      <c r="E77">
        <v>332.628383550248</v>
      </c>
    </row>
    <row r="78" spans="1:5">
      <c r="A78">
        <v>76</v>
      </c>
      <c r="B78">
        <v>4990.61889013668</v>
      </c>
      <c r="C78">
        <v>4990.61889013668</v>
      </c>
      <c r="D78">
        <v>1300.62323428844</v>
      </c>
      <c r="E78">
        <v>325.855552666944</v>
      </c>
    </row>
    <row r="79" spans="1:5">
      <c r="A79">
        <v>77</v>
      </c>
      <c r="B79">
        <v>4990.61889013668</v>
      </c>
      <c r="C79">
        <v>4990.61889013668</v>
      </c>
      <c r="D79">
        <v>1299.28451372648</v>
      </c>
      <c r="E79">
        <v>324.516832104989</v>
      </c>
    </row>
    <row r="80" spans="1:5">
      <c r="A80">
        <v>78</v>
      </c>
      <c r="B80">
        <v>4990.61889013668</v>
      </c>
      <c r="C80">
        <v>4990.61889013668</v>
      </c>
      <c r="D80">
        <v>1300.08704655748</v>
      </c>
      <c r="E80">
        <v>325.31936493599</v>
      </c>
    </row>
    <row r="81" spans="1:5">
      <c r="A81">
        <v>79</v>
      </c>
      <c r="B81">
        <v>4990.61889013668</v>
      </c>
      <c r="C81">
        <v>4990.61889013668</v>
      </c>
      <c r="D81">
        <v>1292.16554920766</v>
      </c>
      <c r="E81">
        <v>317.397867586162</v>
      </c>
    </row>
    <row r="82" spans="1:5">
      <c r="A82">
        <v>80</v>
      </c>
      <c r="B82">
        <v>4990.61889013668</v>
      </c>
      <c r="C82">
        <v>4990.61889013668</v>
      </c>
      <c r="D82">
        <v>1285.22958436744</v>
      </c>
      <c r="E82">
        <v>310.461902745944</v>
      </c>
    </row>
    <row r="83" spans="1:5">
      <c r="A83">
        <v>81</v>
      </c>
      <c r="B83">
        <v>4990.61889013668</v>
      </c>
      <c r="C83">
        <v>4990.61889013668</v>
      </c>
      <c r="D83">
        <v>1283.79684752376</v>
      </c>
      <c r="E83">
        <v>309.029165902266</v>
      </c>
    </row>
    <row r="84" spans="1:5">
      <c r="A84">
        <v>82</v>
      </c>
      <c r="B84">
        <v>4990.61889013668</v>
      </c>
      <c r="C84">
        <v>4990.61889013668</v>
      </c>
      <c r="D84">
        <v>1283.47302768844</v>
      </c>
      <c r="E84">
        <v>308.705346066941</v>
      </c>
    </row>
    <row r="85" spans="1:5">
      <c r="A85">
        <v>83</v>
      </c>
      <c r="B85">
        <v>4990.61889013668</v>
      </c>
      <c r="C85">
        <v>4990.61889013668</v>
      </c>
      <c r="D85">
        <v>1276.54141904177</v>
      </c>
      <c r="E85">
        <v>301.773737420275</v>
      </c>
    </row>
    <row r="86" spans="1:5">
      <c r="A86">
        <v>84</v>
      </c>
      <c r="B86">
        <v>4990.61889013668</v>
      </c>
      <c r="C86">
        <v>4990.61889013668</v>
      </c>
      <c r="D86">
        <v>1275.28393844206</v>
      </c>
      <c r="E86">
        <v>300.516256820567</v>
      </c>
    </row>
    <row r="87" spans="1:5">
      <c r="A87">
        <v>85</v>
      </c>
      <c r="B87">
        <v>4990.61889013668</v>
      </c>
      <c r="C87">
        <v>4990.61889013668</v>
      </c>
      <c r="D87">
        <v>1275.94523643852</v>
      </c>
      <c r="E87">
        <v>301.177554817018</v>
      </c>
    </row>
    <row r="88" spans="1:5">
      <c r="A88">
        <v>86</v>
      </c>
      <c r="B88">
        <v>4990.61889013668</v>
      </c>
      <c r="C88">
        <v>4990.61889013668</v>
      </c>
      <c r="D88">
        <v>1269.2205066633</v>
      </c>
      <c r="E88">
        <v>294.452825041806</v>
      </c>
    </row>
    <row r="89" spans="1:5">
      <c r="A89">
        <v>87</v>
      </c>
      <c r="B89">
        <v>4990.61889013668</v>
      </c>
      <c r="C89">
        <v>4990.61889013668</v>
      </c>
      <c r="D89">
        <v>1263.65202352558</v>
      </c>
      <c r="E89">
        <v>288.884341904089</v>
      </c>
    </row>
    <row r="90" spans="1:5">
      <c r="A90">
        <v>88</v>
      </c>
      <c r="B90">
        <v>4990.61889013668</v>
      </c>
      <c r="C90">
        <v>4990.61889013668</v>
      </c>
      <c r="D90">
        <v>1258.8340142397</v>
      </c>
      <c r="E90">
        <v>284.066332618201</v>
      </c>
    </row>
    <row r="91" spans="1:5">
      <c r="A91">
        <v>89</v>
      </c>
      <c r="B91">
        <v>4990.61889013668</v>
      </c>
      <c r="C91">
        <v>4990.61889013668</v>
      </c>
      <c r="D91">
        <v>1255.25142138323</v>
      </c>
      <c r="E91">
        <v>280.483739761733</v>
      </c>
    </row>
    <row r="92" spans="1:5">
      <c r="A92">
        <v>90</v>
      </c>
      <c r="B92">
        <v>4990.61889013668</v>
      </c>
      <c r="C92">
        <v>4990.61889013668</v>
      </c>
      <c r="D92">
        <v>1254.49279193677</v>
      </c>
      <c r="E92">
        <v>279.72511031527</v>
      </c>
    </row>
    <row r="93" spans="1:5">
      <c r="A93">
        <v>91</v>
      </c>
      <c r="B93">
        <v>4990.61889013668</v>
      </c>
      <c r="C93">
        <v>4990.61889013668</v>
      </c>
      <c r="D93">
        <v>1245.96614363217</v>
      </c>
      <c r="E93">
        <v>271.19846201068</v>
      </c>
    </row>
    <row r="94" spans="1:5">
      <c r="A94">
        <v>92</v>
      </c>
      <c r="B94">
        <v>4990.61889013668</v>
      </c>
      <c r="C94">
        <v>4990.61889013668</v>
      </c>
      <c r="D94">
        <v>1238.67557609294</v>
      </c>
      <c r="E94">
        <v>263.907894471444</v>
      </c>
    </row>
    <row r="95" spans="1:5">
      <c r="A95">
        <v>93</v>
      </c>
      <c r="B95">
        <v>4990.61889013668</v>
      </c>
      <c r="C95">
        <v>4990.61889013668</v>
      </c>
      <c r="D95">
        <v>1235.91255870118</v>
      </c>
      <c r="E95">
        <v>261.144877079686</v>
      </c>
    </row>
    <row r="96" spans="1:5">
      <c r="A96">
        <v>94</v>
      </c>
      <c r="B96">
        <v>4990.61889013668</v>
      </c>
      <c r="C96">
        <v>4990.61889013668</v>
      </c>
      <c r="D96">
        <v>1235.19656279973</v>
      </c>
      <c r="E96">
        <v>260.428881178234</v>
      </c>
    </row>
    <row r="97" spans="1:5">
      <c r="A97">
        <v>95</v>
      </c>
      <c r="B97">
        <v>4990.61889013668</v>
      </c>
      <c r="C97">
        <v>4990.61889013668</v>
      </c>
      <c r="D97">
        <v>1235.24544856352</v>
      </c>
      <c r="E97">
        <v>260.477766942028</v>
      </c>
    </row>
    <row r="98" spans="1:5">
      <c r="A98">
        <v>96</v>
      </c>
      <c r="B98">
        <v>4990.61889013668</v>
      </c>
      <c r="C98">
        <v>4990.61889013668</v>
      </c>
      <c r="D98">
        <v>1232.75043293743</v>
      </c>
      <c r="E98">
        <v>257.982751315939</v>
      </c>
    </row>
    <row r="99" spans="1:5">
      <c r="A99">
        <v>97</v>
      </c>
      <c r="B99">
        <v>4990.61889013668</v>
      </c>
      <c r="C99">
        <v>4990.61889013668</v>
      </c>
      <c r="D99">
        <v>1232.73391147103</v>
      </c>
      <c r="E99">
        <v>257.966229849536</v>
      </c>
    </row>
    <row r="100" spans="1:5">
      <c r="A100">
        <v>98</v>
      </c>
      <c r="B100">
        <v>4990.61889013668</v>
      </c>
      <c r="C100">
        <v>4990.61889013668</v>
      </c>
      <c r="D100">
        <v>1226.72371842593</v>
      </c>
      <c r="E100">
        <v>251.956036804435</v>
      </c>
    </row>
    <row r="101" spans="1:5">
      <c r="A101">
        <v>99</v>
      </c>
      <c r="B101">
        <v>4990.61889013668</v>
      </c>
      <c r="C101">
        <v>4990.61889013668</v>
      </c>
      <c r="D101">
        <v>1223.37647244945</v>
      </c>
      <c r="E101">
        <v>248.608790827957</v>
      </c>
    </row>
    <row r="102" spans="1:5">
      <c r="A102">
        <v>100</v>
      </c>
      <c r="B102">
        <v>4990.61889013668</v>
      </c>
      <c r="C102">
        <v>4990.61889013668</v>
      </c>
      <c r="D102">
        <v>1222.2125384599</v>
      </c>
      <c r="E102">
        <v>247.444856838401</v>
      </c>
    </row>
    <row r="103" spans="1:5">
      <c r="A103">
        <v>101</v>
      </c>
      <c r="B103">
        <v>4990.61889013668</v>
      </c>
      <c r="C103">
        <v>4990.61889013668</v>
      </c>
      <c r="D103">
        <v>1222.2144146036</v>
      </c>
      <c r="E103">
        <v>247.446732982107</v>
      </c>
    </row>
    <row r="104" spans="1:5">
      <c r="A104">
        <v>102</v>
      </c>
      <c r="B104">
        <v>4990.61889013668</v>
      </c>
      <c r="C104">
        <v>4990.61889013668</v>
      </c>
      <c r="D104">
        <v>1217.14467427097</v>
      </c>
      <c r="E104">
        <v>242.37699264947</v>
      </c>
    </row>
    <row r="105" spans="1:5">
      <c r="A105">
        <v>103</v>
      </c>
      <c r="B105">
        <v>4990.61889013668</v>
      </c>
      <c r="C105">
        <v>4990.61889013668</v>
      </c>
      <c r="D105">
        <v>1212.60387771781</v>
      </c>
      <c r="E105">
        <v>237.836196096314</v>
      </c>
    </row>
    <row r="106" spans="1:5">
      <c r="A106">
        <v>104</v>
      </c>
      <c r="B106">
        <v>4990.61889013668</v>
      </c>
      <c r="C106">
        <v>4990.61889013668</v>
      </c>
      <c r="D106">
        <v>1209.87029069463</v>
      </c>
      <c r="E106">
        <v>235.102609073129</v>
      </c>
    </row>
    <row r="107" spans="1:5">
      <c r="A107">
        <v>105</v>
      </c>
      <c r="B107">
        <v>4990.61889013668</v>
      </c>
      <c r="C107">
        <v>4990.61889013668</v>
      </c>
      <c r="D107">
        <v>1205.45903754587</v>
      </c>
      <c r="E107">
        <v>230.691355924369</v>
      </c>
    </row>
    <row r="108" spans="1:5">
      <c r="A108">
        <v>106</v>
      </c>
      <c r="B108">
        <v>4990.61889013668</v>
      </c>
      <c r="C108">
        <v>4990.61889013668</v>
      </c>
      <c r="D108">
        <v>1203.4690444767</v>
      </c>
      <c r="E108">
        <v>228.701362855206</v>
      </c>
    </row>
    <row r="109" spans="1:5">
      <c r="A109">
        <v>107</v>
      </c>
      <c r="B109">
        <v>4990.61889013668</v>
      </c>
      <c r="C109">
        <v>4990.61889013668</v>
      </c>
      <c r="D109">
        <v>1203.50826674651</v>
      </c>
      <c r="E109">
        <v>228.74058512501</v>
      </c>
    </row>
    <row r="110" spans="1:5">
      <c r="A110">
        <v>108</v>
      </c>
      <c r="B110">
        <v>4990.61889013668</v>
      </c>
      <c r="C110">
        <v>4990.61889013668</v>
      </c>
      <c r="D110">
        <v>1202.14017715574</v>
      </c>
      <c r="E110">
        <v>227.372495534242</v>
      </c>
    </row>
    <row r="111" spans="1:5">
      <c r="A111">
        <v>109</v>
      </c>
      <c r="B111">
        <v>4990.61889013668</v>
      </c>
      <c r="C111">
        <v>4990.61889013668</v>
      </c>
      <c r="D111">
        <v>1202.14159130085</v>
      </c>
      <c r="E111">
        <v>227.373909679355</v>
      </c>
    </row>
    <row r="112" spans="1:5">
      <c r="A112">
        <v>110</v>
      </c>
      <c r="B112">
        <v>4990.61889013668</v>
      </c>
      <c r="C112">
        <v>4990.61889013668</v>
      </c>
      <c r="D112">
        <v>1197.24265871417</v>
      </c>
      <c r="E112">
        <v>222.47497709268</v>
      </c>
    </row>
    <row r="113" spans="1:5">
      <c r="A113">
        <v>111</v>
      </c>
      <c r="B113">
        <v>4990.61889013668</v>
      </c>
      <c r="C113">
        <v>4990.61889013668</v>
      </c>
      <c r="D113">
        <v>1193.98129974222</v>
      </c>
      <c r="E113">
        <v>219.213618120728</v>
      </c>
    </row>
    <row r="114" spans="1:5">
      <c r="A114">
        <v>112</v>
      </c>
      <c r="B114">
        <v>4990.61889013668</v>
      </c>
      <c r="C114">
        <v>4990.61889013668</v>
      </c>
      <c r="D114">
        <v>1191.84078730038</v>
      </c>
      <c r="E114">
        <v>217.073105678885</v>
      </c>
    </row>
    <row r="115" spans="1:5">
      <c r="A115">
        <v>113</v>
      </c>
      <c r="B115">
        <v>4990.61889013668</v>
      </c>
      <c r="C115">
        <v>4990.61889013668</v>
      </c>
      <c r="D115">
        <v>1191.5931344716</v>
      </c>
      <c r="E115">
        <v>216.825452850103</v>
      </c>
    </row>
    <row r="116" spans="1:5">
      <c r="A116">
        <v>114</v>
      </c>
      <c r="B116">
        <v>4990.61889013668</v>
      </c>
      <c r="C116">
        <v>4990.61889013668</v>
      </c>
      <c r="D116">
        <v>1186.51202001528</v>
      </c>
      <c r="E116">
        <v>211.744338393782</v>
      </c>
    </row>
    <row r="117" spans="1:5">
      <c r="A117">
        <v>115</v>
      </c>
      <c r="B117">
        <v>4990.61889013668</v>
      </c>
      <c r="C117">
        <v>4990.61889013668</v>
      </c>
      <c r="D117">
        <v>1183.95873091789</v>
      </c>
      <c r="E117">
        <v>209.191049296394</v>
      </c>
    </row>
    <row r="118" spans="1:5">
      <c r="A118">
        <v>116</v>
      </c>
      <c r="B118">
        <v>4990.61889013668</v>
      </c>
      <c r="C118">
        <v>4990.61889013668</v>
      </c>
      <c r="D118">
        <v>1181.91716005007</v>
      </c>
      <c r="E118">
        <v>207.149478428574</v>
      </c>
    </row>
    <row r="119" spans="1:5">
      <c r="A119">
        <v>117</v>
      </c>
      <c r="B119">
        <v>4990.61889013668</v>
      </c>
      <c r="C119">
        <v>4990.61889013668</v>
      </c>
      <c r="D119">
        <v>1181.31520022378</v>
      </c>
      <c r="E119">
        <v>206.547518602289</v>
      </c>
    </row>
    <row r="120" spans="1:5">
      <c r="A120">
        <v>118</v>
      </c>
      <c r="B120">
        <v>4990.61889013668</v>
      </c>
      <c r="C120">
        <v>4990.61889013668</v>
      </c>
      <c r="D120">
        <v>1181.23372660633</v>
      </c>
      <c r="E120">
        <v>206.466044984833</v>
      </c>
    </row>
    <row r="121" spans="1:5">
      <c r="A121">
        <v>119</v>
      </c>
      <c r="B121">
        <v>4990.61889013668</v>
      </c>
      <c r="C121">
        <v>4990.61889013668</v>
      </c>
      <c r="D121">
        <v>1179.43222026236</v>
      </c>
      <c r="E121">
        <v>204.664538640864</v>
      </c>
    </row>
    <row r="122" spans="1:5">
      <c r="A122">
        <v>120</v>
      </c>
      <c r="B122">
        <v>4990.61889013668</v>
      </c>
      <c r="C122">
        <v>4990.61889013668</v>
      </c>
      <c r="D122">
        <v>1179.33030587832</v>
      </c>
      <c r="E122">
        <v>204.562624256827</v>
      </c>
    </row>
    <row r="123" spans="1:5">
      <c r="A123">
        <v>121</v>
      </c>
      <c r="B123">
        <v>4990.61889013668</v>
      </c>
      <c r="C123">
        <v>4990.61889013668</v>
      </c>
      <c r="D123">
        <v>1175.22973806265</v>
      </c>
      <c r="E123">
        <v>200.462056441157</v>
      </c>
    </row>
    <row r="124" spans="1:5">
      <c r="A124">
        <v>122</v>
      </c>
      <c r="B124">
        <v>4990.61889013668</v>
      </c>
      <c r="C124">
        <v>4990.61889013668</v>
      </c>
      <c r="D124">
        <v>1173.03196517773</v>
      </c>
      <c r="E124">
        <v>198.264283556238</v>
      </c>
    </row>
    <row r="125" spans="1:5">
      <c r="A125">
        <v>123</v>
      </c>
      <c r="B125">
        <v>4990.61889013668</v>
      </c>
      <c r="C125">
        <v>4990.61889013668</v>
      </c>
      <c r="D125">
        <v>1172.28624377148</v>
      </c>
      <c r="E125">
        <v>197.518562149982</v>
      </c>
    </row>
    <row r="126" spans="1:5">
      <c r="A126">
        <v>124</v>
      </c>
      <c r="B126">
        <v>4990.61889013668</v>
      </c>
      <c r="C126">
        <v>4990.61889013668</v>
      </c>
      <c r="D126">
        <v>1172.20903350189</v>
      </c>
      <c r="E126">
        <v>197.441351880396</v>
      </c>
    </row>
    <row r="127" spans="1:5">
      <c r="A127">
        <v>125</v>
      </c>
      <c r="B127">
        <v>4990.61889013668</v>
      </c>
      <c r="C127">
        <v>4990.61889013668</v>
      </c>
      <c r="D127">
        <v>1168.16128944367</v>
      </c>
      <c r="E127">
        <v>193.393607822178</v>
      </c>
    </row>
    <row r="128" spans="1:5">
      <c r="A128">
        <v>126</v>
      </c>
      <c r="B128">
        <v>4990.61889013668</v>
      </c>
      <c r="C128">
        <v>4990.61889013668</v>
      </c>
      <c r="D128">
        <v>1165.62363538289</v>
      </c>
      <c r="E128">
        <v>190.85595376139</v>
      </c>
    </row>
    <row r="129" spans="1:5">
      <c r="A129">
        <v>127</v>
      </c>
      <c r="B129">
        <v>4990.61889013668</v>
      </c>
      <c r="C129">
        <v>4990.61889013668</v>
      </c>
      <c r="D129">
        <v>1163.8463803334</v>
      </c>
      <c r="E129">
        <v>189.078698711905</v>
      </c>
    </row>
    <row r="130" spans="1:5">
      <c r="A130">
        <v>128</v>
      </c>
      <c r="B130">
        <v>4990.61889013668</v>
      </c>
      <c r="C130">
        <v>4990.61889013668</v>
      </c>
      <c r="D130">
        <v>1161.25537805531</v>
      </c>
      <c r="E130">
        <v>186.487696433816</v>
      </c>
    </row>
    <row r="131" spans="1:5">
      <c r="A131">
        <v>129</v>
      </c>
      <c r="B131">
        <v>4990.61889013668</v>
      </c>
      <c r="C131">
        <v>4990.61889013668</v>
      </c>
      <c r="D131">
        <v>1159.18065894455</v>
      </c>
      <c r="E131">
        <v>184.41297732305</v>
      </c>
    </row>
    <row r="132" spans="1:5">
      <c r="A132">
        <v>130</v>
      </c>
      <c r="B132">
        <v>4990.61889013668</v>
      </c>
      <c r="C132">
        <v>4990.61889013668</v>
      </c>
      <c r="D132">
        <v>1157.3833826457</v>
      </c>
      <c r="E132">
        <v>182.615701024209</v>
      </c>
    </row>
    <row r="133" spans="1:5">
      <c r="A133">
        <v>131</v>
      </c>
      <c r="B133">
        <v>4990.61889013668</v>
      </c>
      <c r="C133">
        <v>4990.61889013668</v>
      </c>
      <c r="D133">
        <v>1156.58591747781</v>
      </c>
      <c r="E133">
        <v>181.818235856313</v>
      </c>
    </row>
    <row r="134" spans="1:5">
      <c r="A134">
        <v>132</v>
      </c>
      <c r="B134">
        <v>4990.61889013668</v>
      </c>
      <c r="C134">
        <v>4990.61889013668</v>
      </c>
      <c r="D134">
        <v>1156.49018055407</v>
      </c>
      <c r="E134">
        <v>181.722498932569</v>
      </c>
    </row>
    <row r="135" spans="1:5">
      <c r="A135">
        <v>133</v>
      </c>
      <c r="B135">
        <v>4990.61889013668</v>
      </c>
      <c r="C135">
        <v>4990.61889013668</v>
      </c>
      <c r="D135">
        <v>1153.58294516223</v>
      </c>
      <c r="E135">
        <v>178.815263540735</v>
      </c>
    </row>
    <row r="136" spans="1:5">
      <c r="A136">
        <v>134</v>
      </c>
      <c r="B136">
        <v>4990.61889013668</v>
      </c>
      <c r="C136">
        <v>4990.61889013668</v>
      </c>
      <c r="D136">
        <v>1152.20587418343</v>
      </c>
      <c r="E136">
        <v>177.438192561936</v>
      </c>
    </row>
    <row r="137" spans="1:5">
      <c r="A137">
        <v>135</v>
      </c>
      <c r="B137">
        <v>4990.61889013668</v>
      </c>
      <c r="C137">
        <v>4990.61889013668</v>
      </c>
      <c r="D137">
        <v>1152.18644222975</v>
      </c>
      <c r="E137">
        <v>177.418760608252</v>
      </c>
    </row>
    <row r="138" spans="1:5">
      <c r="A138">
        <v>136</v>
      </c>
      <c r="B138">
        <v>4990.61889013668</v>
      </c>
      <c r="C138">
        <v>4990.61889013668</v>
      </c>
      <c r="D138">
        <v>1148.77316068093</v>
      </c>
      <c r="E138">
        <v>174.005479059432</v>
      </c>
    </row>
    <row r="139" spans="1:5">
      <c r="A139">
        <v>137</v>
      </c>
      <c r="B139">
        <v>4990.61889013668</v>
      </c>
      <c r="C139">
        <v>4990.61889013668</v>
      </c>
      <c r="D139">
        <v>1147.00650639906</v>
      </c>
      <c r="E139">
        <v>172.238824777564</v>
      </c>
    </row>
    <row r="140" spans="1:5">
      <c r="A140">
        <v>138</v>
      </c>
      <c r="B140">
        <v>4990.61889013668</v>
      </c>
      <c r="C140">
        <v>4990.61889013668</v>
      </c>
      <c r="D140">
        <v>1145.3738331592</v>
      </c>
      <c r="E140">
        <v>170.606151537701</v>
      </c>
    </row>
    <row r="141" spans="1:5">
      <c r="A141">
        <v>139</v>
      </c>
      <c r="B141">
        <v>4990.61889013668</v>
      </c>
      <c r="C141">
        <v>4990.61889013668</v>
      </c>
      <c r="D141">
        <v>1144.03991453372</v>
      </c>
      <c r="E141">
        <v>169.272232912226</v>
      </c>
    </row>
    <row r="142" spans="1:5">
      <c r="A142">
        <v>140</v>
      </c>
      <c r="B142">
        <v>4990.61889013668</v>
      </c>
      <c r="C142">
        <v>4990.61889013668</v>
      </c>
      <c r="D142">
        <v>1143.48827608837</v>
      </c>
      <c r="E142">
        <v>168.720594466872</v>
      </c>
    </row>
    <row r="143" spans="1:5">
      <c r="A143">
        <v>141</v>
      </c>
      <c r="B143">
        <v>4990.61889013668</v>
      </c>
      <c r="C143">
        <v>4990.61889013668</v>
      </c>
      <c r="D143">
        <v>1143.50498761304</v>
      </c>
      <c r="E143">
        <v>168.737305991546</v>
      </c>
    </row>
    <row r="144" spans="1:5">
      <c r="A144">
        <v>142</v>
      </c>
      <c r="B144">
        <v>4990.61889013668</v>
      </c>
      <c r="C144">
        <v>4990.61889013668</v>
      </c>
      <c r="D144">
        <v>1142.45715178107</v>
      </c>
      <c r="E144">
        <v>167.689470159576</v>
      </c>
    </row>
    <row r="145" spans="1:5">
      <c r="A145">
        <v>143</v>
      </c>
      <c r="B145">
        <v>4990.61889013668</v>
      </c>
      <c r="C145">
        <v>4990.61889013668</v>
      </c>
      <c r="D145">
        <v>1142.43775232358</v>
      </c>
      <c r="E145">
        <v>167.670070702084</v>
      </c>
    </row>
    <row r="146" spans="1:5">
      <c r="A146">
        <v>144</v>
      </c>
      <c r="B146">
        <v>4990.61889013668</v>
      </c>
      <c r="C146">
        <v>4990.61889013668</v>
      </c>
      <c r="D146">
        <v>1139.83461223598</v>
      </c>
      <c r="E146">
        <v>165.066930614484</v>
      </c>
    </row>
    <row r="147" spans="1:5">
      <c r="A147">
        <v>145</v>
      </c>
      <c r="B147">
        <v>4990.61889013668</v>
      </c>
      <c r="C147">
        <v>4990.61889013668</v>
      </c>
      <c r="D147">
        <v>1137.80590871765</v>
      </c>
      <c r="E147">
        <v>163.038227096154</v>
      </c>
    </row>
    <row r="148" spans="1:5">
      <c r="A148">
        <v>146</v>
      </c>
      <c r="B148">
        <v>4990.61889013668</v>
      </c>
      <c r="C148">
        <v>4990.61889013668</v>
      </c>
      <c r="D148">
        <v>1136.0464295148</v>
      </c>
      <c r="E148">
        <v>161.278747893308</v>
      </c>
    </row>
    <row r="149" spans="1:5">
      <c r="A149">
        <v>147</v>
      </c>
      <c r="B149">
        <v>4990.61889013668</v>
      </c>
      <c r="C149">
        <v>4990.61889013668</v>
      </c>
      <c r="D149">
        <v>1133.78434013319</v>
      </c>
      <c r="E149">
        <v>159.01665851169</v>
      </c>
    </row>
    <row r="150" spans="1:5">
      <c r="A150">
        <v>148</v>
      </c>
      <c r="B150">
        <v>4990.61889013668</v>
      </c>
      <c r="C150">
        <v>4990.61889013668</v>
      </c>
      <c r="D150">
        <v>1132.31650273928</v>
      </c>
      <c r="E150">
        <v>157.548821117785</v>
      </c>
    </row>
    <row r="151" spans="1:5">
      <c r="A151">
        <v>149</v>
      </c>
      <c r="B151">
        <v>4990.61889013668</v>
      </c>
      <c r="C151">
        <v>4990.61889013668</v>
      </c>
      <c r="D151">
        <v>1130.9726080782</v>
      </c>
      <c r="E151">
        <v>156.204926456707</v>
      </c>
    </row>
    <row r="152" spans="1:5">
      <c r="A152">
        <v>150</v>
      </c>
      <c r="B152">
        <v>4990.61889013668</v>
      </c>
      <c r="C152">
        <v>4990.61889013668</v>
      </c>
      <c r="D152">
        <v>1128.95070149351</v>
      </c>
      <c r="E152">
        <v>154.183019872013</v>
      </c>
    </row>
    <row r="153" spans="1:5">
      <c r="A153">
        <v>151</v>
      </c>
      <c r="B153">
        <v>4990.61889013668</v>
      </c>
      <c r="C153">
        <v>4990.61889013668</v>
      </c>
      <c r="D153">
        <v>1127.61109405259</v>
      </c>
      <c r="E153">
        <v>152.843412431099</v>
      </c>
    </row>
    <row r="154" spans="1:5">
      <c r="A154">
        <v>152</v>
      </c>
      <c r="B154">
        <v>4990.61889013668</v>
      </c>
      <c r="C154">
        <v>4990.61889013668</v>
      </c>
      <c r="D154">
        <v>1126.49940293563</v>
      </c>
      <c r="E154">
        <v>151.731721314129</v>
      </c>
    </row>
    <row r="155" spans="1:5">
      <c r="A155">
        <v>153</v>
      </c>
      <c r="B155">
        <v>4990.61889013668</v>
      </c>
      <c r="C155">
        <v>4990.61889013668</v>
      </c>
      <c r="D155">
        <v>1126.02995349048</v>
      </c>
      <c r="E155">
        <v>151.262271868985</v>
      </c>
    </row>
    <row r="156" spans="1:5">
      <c r="A156">
        <v>154</v>
      </c>
      <c r="B156">
        <v>4990.61889013668</v>
      </c>
      <c r="C156">
        <v>4990.61889013668</v>
      </c>
      <c r="D156">
        <v>1126.0833937569</v>
      </c>
      <c r="E156">
        <v>151.315712135406</v>
      </c>
    </row>
    <row r="157" spans="1:5">
      <c r="A157">
        <v>155</v>
      </c>
      <c r="B157">
        <v>4990.61889013668</v>
      </c>
      <c r="C157">
        <v>4990.61889013668</v>
      </c>
      <c r="D157">
        <v>1124.11518967834</v>
      </c>
      <c r="E157">
        <v>149.347508056842</v>
      </c>
    </row>
    <row r="158" spans="1:5">
      <c r="A158">
        <v>156</v>
      </c>
      <c r="B158">
        <v>4990.61889013668</v>
      </c>
      <c r="C158">
        <v>4990.61889013668</v>
      </c>
      <c r="D158">
        <v>1123.36747106809</v>
      </c>
      <c r="E158">
        <v>148.59978944659</v>
      </c>
    </row>
    <row r="159" spans="1:5">
      <c r="A159">
        <v>157</v>
      </c>
      <c r="B159">
        <v>4990.61889013668</v>
      </c>
      <c r="C159">
        <v>4990.61889013668</v>
      </c>
      <c r="D159">
        <v>1123.39583241619</v>
      </c>
      <c r="E159">
        <v>148.628150794694</v>
      </c>
    </row>
    <row r="160" spans="1:5">
      <c r="A160">
        <v>158</v>
      </c>
      <c r="B160">
        <v>4990.61889013668</v>
      </c>
      <c r="C160">
        <v>4990.61889013668</v>
      </c>
      <c r="D160">
        <v>1121.05626529798</v>
      </c>
      <c r="E160">
        <v>146.288583676483</v>
      </c>
    </row>
    <row r="161" spans="1:5">
      <c r="A161">
        <v>159</v>
      </c>
      <c r="B161">
        <v>4990.61889013668</v>
      </c>
      <c r="C161">
        <v>4990.61889013668</v>
      </c>
      <c r="D161">
        <v>1119.93431568357</v>
      </c>
      <c r="E161">
        <v>145.166634062079</v>
      </c>
    </row>
    <row r="162" spans="1:5">
      <c r="A162">
        <v>160</v>
      </c>
      <c r="B162">
        <v>4990.61889013668</v>
      </c>
      <c r="C162">
        <v>4990.61889013668</v>
      </c>
      <c r="D162">
        <v>1118.77078547661</v>
      </c>
      <c r="E162">
        <v>144.003103855114</v>
      </c>
    </row>
    <row r="163" spans="1:5">
      <c r="A163">
        <v>161</v>
      </c>
      <c r="B163">
        <v>4990.61889013668</v>
      </c>
      <c r="C163">
        <v>4990.61889013668</v>
      </c>
      <c r="D163">
        <v>1117.82822498737</v>
      </c>
      <c r="E163">
        <v>143.060543365877</v>
      </c>
    </row>
    <row r="164" spans="1:5">
      <c r="A164">
        <v>162</v>
      </c>
      <c r="B164">
        <v>4990.61889013668</v>
      </c>
      <c r="C164">
        <v>4990.61889013668</v>
      </c>
      <c r="D164">
        <v>1117.89379786041</v>
      </c>
      <c r="E164">
        <v>143.126116238914</v>
      </c>
    </row>
    <row r="165" spans="1:5">
      <c r="A165">
        <v>163</v>
      </c>
      <c r="B165">
        <v>4990.61889013668</v>
      </c>
      <c r="C165">
        <v>4990.61889013668</v>
      </c>
      <c r="D165">
        <v>1117.6896569689</v>
      </c>
      <c r="E165">
        <v>142.921975347404</v>
      </c>
    </row>
    <row r="166" spans="1:5">
      <c r="A166">
        <v>164</v>
      </c>
      <c r="B166">
        <v>4990.61889013668</v>
      </c>
      <c r="C166">
        <v>4990.61889013668</v>
      </c>
      <c r="D166">
        <v>1117.68378377415</v>
      </c>
      <c r="E166">
        <v>142.916102152658</v>
      </c>
    </row>
    <row r="167" spans="1:5">
      <c r="A167">
        <v>165</v>
      </c>
      <c r="B167">
        <v>4990.61889013668</v>
      </c>
      <c r="C167">
        <v>4990.61889013668</v>
      </c>
      <c r="D167">
        <v>1116.87736878966</v>
      </c>
      <c r="E167">
        <v>142.109687168161</v>
      </c>
    </row>
    <row r="168" spans="1:5">
      <c r="A168">
        <v>166</v>
      </c>
      <c r="B168">
        <v>4990.61889013668</v>
      </c>
      <c r="C168">
        <v>4990.61889013668</v>
      </c>
      <c r="D168">
        <v>1116.80333148675</v>
      </c>
      <c r="E168">
        <v>142.035649865255</v>
      </c>
    </row>
    <row r="169" spans="1:5">
      <c r="A169">
        <v>167</v>
      </c>
      <c r="B169">
        <v>4990.61889013668</v>
      </c>
      <c r="C169">
        <v>4990.61889013668</v>
      </c>
      <c r="D169">
        <v>1114.83773914344</v>
      </c>
      <c r="E169">
        <v>140.070057521947</v>
      </c>
    </row>
    <row r="170" spans="1:5">
      <c r="A170">
        <v>168</v>
      </c>
      <c r="B170">
        <v>4990.61889013668</v>
      </c>
      <c r="C170">
        <v>4990.61889013668</v>
      </c>
      <c r="D170">
        <v>1113.48524308983</v>
      </c>
      <c r="E170">
        <v>138.717561468338</v>
      </c>
    </row>
    <row r="171" spans="1:5">
      <c r="A171">
        <v>169</v>
      </c>
      <c r="B171">
        <v>4990.61889013668</v>
      </c>
      <c r="C171">
        <v>4990.61889013668</v>
      </c>
      <c r="D171">
        <v>1111.77597855167</v>
      </c>
      <c r="E171">
        <v>137.008296930172</v>
      </c>
    </row>
    <row r="172" spans="1:5">
      <c r="A172">
        <v>170</v>
      </c>
      <c r="B172">
        <v>4990.61889013668</v>
      </c>
      <c r="C172">
        <v>4990.61889013668</v>
      </c>
      <c r="D172">
        <v>1110.4549915737</v>
      </c>
      <c r="E172">
        <v>135.687309952207</v>
      </c>
    </row>
    <row r="173" spans="1:5">
      <c r="A173">
        <v>171</v>
      </c>
      <c r="B173">
        <v>4990.61889013668</v>
      </c>
      <c r="C173">
        <v>4990.61889013668</v>
      </c>
      <c r="D173">
        <v>1109.38732961246</v>
      </c>
      <c r="E173">
        <v>134.619647990968</v>
      </c>
    </row>
    <row r="174" spans="1:5">
      <c r="A174">
        <v>172</v>
      </c>
      <c r="B174">
        <v>4990.61889013668</v>
      </c>
      <c r="C174">
        <v>4990.61889013668</v>
      </c>
      <c r="D174">
        <v>1107.94402555503</v>
      </c>
      <c r="E174">
        <v>133.17634393353</v>
      </c>
    </row>
    <row r="175" spans="1:5">
      <c r="A175">
        <v>173</v>
      </c>
      <c r="B175">
        <v>4990.61889013668</v>
      </c>
      <c r="C175">
        <v>4990.61889013668</v>
      </c>
      <c r="D175">
        <v>1106.80630075049</v>
      </c>
      <c r="E175">
        <v>132.038619128989</v>
      </c>
    </row>
    <row r="176" spans="1:5">
      <c r="A176">
        <v>174</v>
      </c>
      <c r="B176">
        <v>4990.61889013668</v>
      </c>
      <c r="C176">
        <v>4990.61889013668</v>
      </c>
      <c r="D176">
        <v>1105.9642658594</v>
      </c>
      <c r="E176">
        <v>131.196584237907</v>
      </c>
    </row>
    <row r="177" spans="1:5">
      <c r="A177">
        <v>175</v>
      </c>
      <c r="B177">
        <v>4990.61889013668</v>
      </c>
      <c r="C177">
        <v>4990.61889013668</v>
      </c>
      <c r="D177">
        <v>1105.47843103444</v>
      </c>
      <c r="E177">
        <v>130.710749412947</v>
      </c>
    </row>
    <row r="178" spans="1:5">
      <c r="A178">
        <v>176</v>
      </c>
      <c r="B178">
        <v>4990.61889013668</v>
      </c>
      <c r="C178">
        <v>4990.61889013668</v>
      </c>
      <c r="D178">
        <v>1105.46761072811</v>
      </c>
      <c r="E178">
        <v>130.699929106614</v>
      </c>
    </row>
    <row r="179" spans="1:5">
      <c r="A179">
        <v>177</v>
      </c>
      <c r="B179">
        <v>4990.61889013668</v>
      </c>
      <c r="C179">
        <v>4990.61889013668</v>
      </c>
      <c r="D179">
        <v>1104.11998846474</v>
      </c>
      <c r="E179">
        <v>129.352306843241</v>
      </c>
    </row>
    <row r="180" spans="1:5">
      <c r="A180">
        <v>178</v>
      </c>
      <c r="B180">
        <v>4990.61889013668</v>
      </c>
      <c r="C180">
        <v>4990.61889013668</v>
      </c>
      <c r="D180">
        <v>1103.49959222941</v>
      </c>
      <c r="E180">
        <v>128.731910607914</v>
      </c>
    </row>
    <row r="181" spans="1:5">
      <c r="A181">
        <v>179</v>
      </c>
      <c r="B181">
        <v>4990.61889013668</v>
      </c>
      <c r="C181">
        <v>4990.61889013668</v>
      </c>
      <c r="D181">
        <v>1103.54318810628</v>
      </c>
      <c r="E181">
        <v>128.775506484785</v>
      </c>
    </row>
    <row r="182" spans="1:5">
      <c r="A182">
        <v>180</v>
      </c>
      <c r="B182">
        <v>4990.61889013668</v>
      </c>
      <c r="C182">
        <v>4990.61889013668</v>
      </c>
      <c r="D182">
        <v>1102.01421256284</v>
      </c>
      <c r="E182">
        <v>127.246530941346</v>
      </c>
    </row>
    <row r="183" spans="1:5">
      <c r="A183">
        <v>181</v>
      </c>
      <c r="B183">
        <v>4990.61889013668</v>
      </c>
      <c r="C183">
        <v>4990.61889013668</v>
      </c>
      <c r="D183">
        <v>1101.10563802653</v>
      </c>
      <c r="E183">
        <v>126.337956405036</v>
      </c>
    </row>
    <row r="184" spans="1:5">
      <c r="A184">
        <v>182</v>
      </c>
      <c r="B184">
        <v>4990.61889013668</v>
      </c>
      <c r="C184">
        <v>4990.61889013668</v>
      </c>
      <c r="D184">
        <v>1100.31626424174</v>
      </c>
      <c r="E184">
        <v>125.548582620247</v>
      </c>
    </row>
    <row r="185" spans="1:5">
      <c r="A185">
        <v>183</v>
      </c>
      <c r="B185">
        <v>4990.61889013668</v>
      </c>
      <c r="C185">
        <v>4990.61889013668</v>
      </c>
      <c r="D185">
        <v>1099.7573866878</v>
      </c>
      <c r="E185">
        <v>124.989705066302</v>
      </c>
    </row>
    <row r="186" spans="1:5">
      <c r="A186">
        <v>184</v>
      </c>
      <c r="B186">
        <v>4990.61889013668</v>
      </c>
      <c r="C186">
        <v>4990.61889013668</v>
      </c>
      <c r="D186">
        <v>1099.76275424411</v>
      </c>
      <c r="E186">
        <v>124.995072622614</v>
      </c>
    </row>
    <row r="187" spans="1:5">
      <c r="A187">
        <v>185</v>
      </c>
      <c r="B187">
        <v>4990.61889013668</v>
      </c>
      <c r="C187">
        <v>4990.61889013668</v>
      </c>
      <c r="D187">
        <v>1099.59535830542</v>
      </c>
      <c r="E187">
        <v>124.827676683926</v>
      </c>
    </row>
    <row r="188" spans="1:5">
      <c r="A188">
        <v>186</v>
      </c>
      <c r="B188">
        <v>4990.61889013668</v>
      </c>
      <c r="C188">
        <v>4990.61889013668</v>
      </c>
      <c r="D188">
        <v>1099.63654287411</v>
      </c>
      <c r="E188">
        <v>124.868861252613</v>
      </c>
    </row>
    <row r="189" spans="1:5">
      <c r="A189">
        <v>187</v>
      </c>
      <c r="B189">
        <v>4990.61889013668</v>
      </c>
      <c r="C189">
        <v>4990.61889013668</v>
      </c>
      <c r="D189">
        <v>1099.2932054481</v>
      </c>
      <c r="E189">
        <v>124.5255238266</v>
      </c>
    </row>
    <row r="190" spans="1:5">
      <c r="A190">
        <v>188</v>
      </c>
      <c r="B190">
        <v>4990.61889013668</v>
      </c>
      <c r="C190">
        <v>4990.61889013668</v>
      </c>
      <c r="D190">
        <v>1099.32022337332</v>
      </c>
      <c r="E190">
        <v>124.552541751823</v>
      </c>
    </row>
    <row r="191" spans="1:5">
      <c r="A191">
        <v>189</v>
      </c>
      <c r="B191">
        <v>4990.61889013668</v>
      </c>
      <c r="C191">
        <v>4990.61889013668</v>
      </c>
      <c r="D191">
        <v>1097.87167345596</v>
      </c>
      <c r="E191">
        <v>123.103991834466</v>
      </c>
    </row>
    <row r="192" spans="1:5">
      <c r="A192">
        <v>190</v>
      </c>
      <c r="B192">
        <v>4990.61889013668</v>
      </c>
      <c r="C192">
        <v>4990.61889013668</v>
      </c>
      <c r="D192">
        <v>1096.94548081622</v>
      </c>
      <c r="E192">
        <v>122.177799194727</v>
      </c>
    </row>
    <row r="193" spans="1:5">
      <c r="A193">
        <v>191</v>
      </c>
      <c r="B193">
        <v>4990.61889013668</v>
      </c>
      <c r="C193">
        <v>4990.61889013668</v>
      </c>
      <c r="D193">
        <v>1095.62325443945</v>
      </c>
      <c r="E193">
        <v>120.85557281796</v>
      </c>
    </row>
    <row r="194" spans="1:5">
      <c r="A194">
        <v>192</v>
      </c>
      <c r="B194">
        <v>4990.61889013668</v>
      </c>
      <c r="C194">
        <v>4990.61889013668</v>
      </c>
      <c r="D194">
        <v>1094.67276129711</v>
      </c>
      <c r="E194">
        <v>119.905079675611</v>
      </c>
    </row>
    <row r="195" spans="1:5">
      <c r="A195">
        <v>193</v>
      </c>
      <c r="B195">
        <v>4990.61889013668</v>
      </c>
      <c r="C195">
        <v>4990.61889013668</v>
      </c>
      <c r="D195">
        <v>1093.97930808979</v>
      </c>
      <c r="E195">
        <v>119.211626468297</v>
      </c>
    </row>
    <row r="196" spans="1:5">
      <c r="A196">
        <v>194</v>
      </c>
      <c r="B196">
        <v>4990.61889013668</v>
      </c>
      <c r="C196">
        <v>4990.61889013668</v>
      </c>
      <c r="D196">
        <v>1092.85299309385</v>
      </c>
      <c r="E196">
        <v>118.085311472357</v>
      </c>
    </row>
    <row r="197" spans="1:5">
      <c r="A197">
        <v>195</v>
      </c>
      <c r="B197">
        <v>4990.61889013668</v>
      </c>
      <c r="C197">
        <v>4990.61889013668</v>
      </c>
      <c r="D197">
        <v>1092.20517336808</v>
      </c>
      <c r="E197">
        <v>117.43749174659</v>
      </c>
    </row>
    <row r="198" spans="1:5">
      <c r="A198">
        <v>196</v>
      </c>
      <c r="B198">
        <v>4990.61889013668</v>
      </c>
      <c r="C198">
        <v>4990.61889013668</v>
      </c>
      <c r="D198">
        <v>1091.6135493775</v>
      </c>
      <c r="E198">
        <v>116.845867756</v>
      </c>
    </row>
    <row r="199" spans="1:5">
      <c r="A199">
        <v>197</v>
      </c>
      <c r="B199">
        <v>4990.61889013668</v>
      </c>
      <c r="C199">
        <v>4990.61889013668</v>
      </c>
      <c r="D199">
        <v>1091.74346942241</v>
      </c>
      <c r="E199">
        <v>116.975787800914</v>
      </c>
    </row>
    <row r="200" spans="1:5">
      <c r="A200">
        <v>198</v>
      </c>
      <c r="B200">
        <v>4990.61889013668</v>
      </c>
      <c r="C200">
        <v>4990.61889013668</v>
      </c>
      <c r="D200">
        <v>1091.49990247816</v>
      </c>
      <c r="E200">
        <v>116.732220856662</v>
      </c>
    </row>
    <row r="201" spans="1:5">
      <c r="A201">
        <v>199</v>
      </c>
      <c r="B201">
        <v>4990.61889013668</v>
      </c>
      <c r="C201">
        <v>4990.61889013668</v>
      </c>
      <c r="D201">
        <v>1091.45702510785</v>
      </c>
      <c r="E201">
        <v>116.689343486356</v>
      </c>
    </row>
    <row r="202" spans="1:5">
      <c r="A202">
        <v>200</v>
      </c>
      <c r="B202">
        <v>4990.61889013668</v>
      </c>
      <c r="C202">
        <v>4990.61889013668</v>
      </c>
      <c r="D202">
        <v>1090.68237755374</v>
      </c>
      <c r="E202">
        <v>115.914695932246</v>
      </c>
    </row>
    <row r="203" spans="1:5">
      <c r="A203">
        <v>201</v>
      </c>
      <c r="B203">
        <v>4990.61889013668</v>
      </c>
      <c r="C203">
        <v>4990.61889013668</v>
      </c>
      <c r="D203">
        <v>1090.06005005877</v>
      </c>
      <c r="E203">
        <v>115.292368437277</v>
      </c>
    </row>
    <row r="204" spans="1:5">
      <c r="A204">
        <v>202</v>
      </c>
      <c r="B204">
        <v>4990.61889013668</v>
      </c>
      <c r="C204">
        <v>4990.61889013668</v>
      </c>
      <c r="D204">
        <v>1088.71242612046</v>
      </c>
      <c r="E204">
        <v>113.944744498964</v>
      </c>
    </row>
    <row r="205" spans="1:5">
      <c r="A205">
        <v>203</v>
      </c>
      <c r="B205">
        <v>4990.61889013668</v>
      </c>
      <c r="C205">
        <v>4990.61889013668</v>
      </c>
      <c r="D205">
        <v>1088.20689529113</v>
      </c>
      <c r="E205">
        <v>113.439213669638</v>
      </c>
    </row>
    <row r="206" spans="1:5">
      <c r="A206">
        <v>204</v>
      </c>
      <c r="B206">
        <v>4990.61889013668</v>
      </c>
      <c r="C206">
        <v>4990.61889013668</v>
      </c>
      <c r="D206">
        <v>1088.22622557399</v>
      </c>
      <c r="E206">
        <v>113.458543952492</v>
      </c>
    </row>
    <row r="207" spans="1:5">
      <c r="A207">
        <v>205</v>
      </c>
      <c r="B207">
        <v>4990.61889013668</v>
      </c>
      <c r="C207">
        <v>4990.61889013668</v>
      </c>
      <c r="D207">
        <v>1087.61410367695</v>
      </c>
      <c r="E207">
        <v>112.846422055456</v>
      </c>
    </row>
    <row r="208" spans="1:5">
      <c r="A208">
        <v>206</v>
      </c>
      <c r="B208">
        <v>4990.61889013668</v>
      </c>
      <c r="C208">
        <v>4990.61889013668</v>
      </c>
      <c r="D208">
        <v>1087.26281389332</v>
      </c>
      <c r="E208">
        <v>112.495132271824</v>
      </c>
    </row>
    <row r="209" spans="1:5">
      <c r="A209">
        <v>207</v>
      </c>
      <c r="B209">
        <v>4990.61889013668</v>
      </c>
      <c r="C209">
        <v>4990.61889013668</v>
      </c>
      <c r="D209">
        <v>1087.34336988612</v>
      </c>
      <c r="E209">
        <v>112.575688264622</v>
      </c>
    </row>
    <row r="210" spans="1:5">
      <c r="A210">
        <v>208</v>
      </c>
      <c r="B210">
        <v>4990.61889013668</v>
      </c>
      <c r="C210">
        <v>4990.61889013668</v>
      </c>
      <c r="D210">
        <v>1086.63078984328</v>
      </c>
      <c r="E210">
        <v>111.863108221785</v>
      </c>
    </row>
    <row r="211" spans="1:5">
      <c r="A211">
        <v>209</v>
      </c>
      <c r="B211">
        <v>4990.61889013668</v>
      </c>
      <c r="C211">
        <v>4990.61889013668</v>
      </c>
      <c r="D211">
        <v>1086.66162498531</v>
      </c>
      <c r="E211">
        <v>111.893943363816</v>
      </c>
    </row>
    <row r="212" spans="1:5">
      <c r="A212">
        <v>210</v>
      </c>
      <c r="B212">
        <v>4990.61889013668</v>
      </c>
      <c r="C212">
        <v>4990.61889013668</v>
      </c>
      <c r="D212">
        <v>1086.38006077119</v>
      </c>
      <c r="E212">
        <v>111.612379149691</v>
      </c>
    </row>
    <row r="213" spans="1:5">
      <c r="A213">
        <v>211</v>
      </c>
      <c r="B213">
        <v>4990.61889013668</v>
      </c>
      <c r="C213">
        <v>4990.61889013668</v>
      </c>
      <c r="D213">
        <v>1086.39998267153</v>
      </c>
      <c r="E213">
        <v>111.632301050039</v>
      </c>
    </row>
    <row r="214" spans="1:5">
      <c r="A214">
        <v>212</v>
      </c>
      <c r="B214">
        <v>4990.61889013668</v>
      </c>
      <c r="C214">
        <v>4990.61889013668</v>
      </c>
      <c r="D214">
        <v>1085.80151048324</v>
      </c>
      <c r="E214">
        <v>111.033828861744</v>
      </c>
    </row>
    <row r="215" spans="1:5">
      <c r="A215">
        <v>213</v>
      </c>
      <c r="B215">
        <v>4990.61889013668</v>
      </c>
      <c r="C215">
        <v>4990.61889013668</v>
      </c>
      <c r="D215">
        <v>1085.26712845717</v>
      </c>
      <c r="E215">
        <v>110.499446835674</v>
      </c>
    </row>
    <row r="216" spans="1:5">
      <c r="A216">
        <v>214</v>
      </c>
      <c r="B216">
        <v>4990.61889013668</v>
      </c>
      <c r="C216">
        <v>4990.61889013668</v>
      </c>
      <c r="D216">
        <v>1085.30826301324</v>
      </c>
      <c r="E216">
        <v>110.540581391745</v>
      </c>
    </row>
    <row r="217" spans="1:5">
      <c r="A217">
        <v>215</v>
      </c>
      <c r="B217">
        <v>4990.61889013668</v>
      </c>
      <c r="C217">
        <v>4990.61889013668</v>
      </c>
      <c r="D217">
        <v>1084.49240475601</v>
      </c>
      <c r="E217">
        <v>109.724723134509</v>
      </c>
    </row>
    <row r="218" spans="1:5">
      <c r="A218">
        <v>216</v>
      </c>
      <c r="B218">
        <v>4990.61889013668</v>
      </c>
      <c r="C218">
        <v>4990.61889013668</v>
      </c>
      <c r="D218">
        <v>1083.792513291</v>
      </c>
      <c r="E218">
        <v>109.024831669498</v>
      </c>
    </row>
    <row r="219" spans="1:5">
      <c r="A219">
        <v>217</v>
      </c>
      <c r="B219">
        <v>4990.61889013668</v>
      </c>
      <c r="C219">
        <v>4990.61889013668</v>
      </c>
      <c r="D219">
        <v>1083.05431655367</v>
      </c>
      <c r="E219">
        <v>108.286634932178</v>
      </c>
    </row>
    <row r="220" spans="1:5">
      <c r="A220">
        <v>218</v>
      </c>
      <c r="B220">
        <v>4990.61889013668</v>
      </c>
      <c r="C220">
        <v>4990.61889013668</v>
      </c>
      <c r="D220">
        <v>1083.25178912096</v>
      </c>
      <c r="E220">
        <v>108.484107499459</v>
      </c>
    </row>
    <row r="221" spans="1:5">
      <c r="A221">
        <v>219</v>
      </c>
      <c r="B221">
        <v>4990.61889013668</v>
      </c>
      <c r="C221">
        <v>4990.61889013668</v>
      </c>
      <c r="D221">
        <v>1082.80364803417</v>
      </c>
      <c r="E221">
        <v>108.035966412679</v>
      </c>
    </row>
    <row r="222" spans="1:5">
      <c r="A222">
        <v>220</v>
      </c>
      <c r="B222">
        <v>4990.61889013668</v>
      </c>
      <c r="C222">
        <v>4990.61889013668</v>
      </c>
      <c r="D222">
        <v>1082.8893491756</v>
      </c>
      <c r="E222">
        <v>108.121667554107</v>
      </c>
    </row>
    <row r="223" spans="1:5">
      <c r="A223">
        <v>221</v>
      </c>
      <c r="B223">
        <v>4990.61889013668</v>
      </c>
      <c r="C223">
        <v>4990.61889013668</v>
      </c>
      <c r="D223">
        <v>1082.4663761933</v>
      </c>
      <c r="E223">
        <v>107.698694571808</v>
      </c>
    </row>
    <row r="224" spans="1:5">
      <c r="A224">
        <v>222</v>
      </c>
      <c r="B224">
        <v>4990.61889013668</v>
      </c>
      <c r="C224">
        <v>4990.61889013668</v>
      </c>
      <c r="D224">
        <v>1082.43490324842</v>
      </c>
      <c r="E224">
        <v>107.667221626925</v>
      </c>
    </row>
    <row r="225" spans="1:5">
      <c r="A225">
        <v>223</v>
      </c>
      <c r="B225">
        <v>4990.61889013668</v>
      </c>
      <c r="C225">
        <v>4990.61889013668</v>
      </c>
      <c r="D225">
        <v>1081.55220891274</v>
      </c>
      <c r="E225">
        <v>106.784527291247</v>
      </c>
    </row>
    <row r="226" spans="1:5">
      <c r="A226">
        <v>224</v>
      </c>
      <c r="B226">
        <v>4990.61889013668</v>
      </c>
      <c r="C226">
        <v>4990.61889013668</v>
      </c>
      <c r="D226">
        <v>1081.56113151255</v>
      </c>
      <c r="E226">
        <v>106.793449891054</v>
      </c>
    </row>
    <row r="227" spans="1:5">
      <c r="A227">
        <v>225</v>
      </c>
      <c r="B227">
        <v>4990.61889013668</v>
      </c>
      <c r="C227">
        <v>4990.61889013668</v>
      </c>
      <c r="D227">
        <v>1081.2483537926</v>
      </c>
      <c r="E227">
        <v>106.480672171103</v>
      </c>
    </row>
    <row r="228" spans="1:5">
      <c r="A228">
        <v>226</v>
      </c>
      <c r="B228">
        <v>4990.61889013668</v>
      </c>
      <c r="C228">
        <v>4990.61889013668</v>
      </c>
      <c r="D228">
        <v>1081.29018429511</v>
      </c>
      <c r="E228">
        <v>106.522502673612</v>
      </c>
    </row>
    <row r="229" spans="1:5">
      <c r="A229">
        <v>227</v>
      </c>
      <c r="B229">
        <v>4990.61889013668</v>
      </c>
      <c r="C229">
        <v>4990.61889013668</v>
      </c>
      <c r="D229">
        <v>1081.02042633967</v>
      </c>
      <c r="E229">
        <v>106.252744718176</v>
      </c>
    </row>
    <row r="230" spans="1:5">
      <c r="A230">
        <v>228</v>
      </c>
      <c r="B230">
        <v>4990.61889013668</v>
      </c>
      <c r="C230">
        <v>4990.61889013668</v>
      </c>
      <c r="D230">
        <v>1081.07857001967</v>
      </c>
      <c r="E230">
        <v>106.310888398175</v>
      </c>
    </row>
    <row r="231" spans="1:5">
      <c r="A231">
        <v>229</v>
      </c>
      <c r="B231">
        <v>4990.61889013668</v>
      </c>
      <c r="C231">
        <v>4990.61889013668</v>
      </c>
      <c r="D231">
        <v>1080.914440501</v>
      </c>
      <c r="E231">
        <v>106.146758879507</v>
      </c>
    </row>
    <row r="232" spans="1:5">
      <c r="A232">
        <v>230</v>
      </c>
      <c r="B232">
        <v>4990.61889013668</v>
      </c>
      <c r="C232">
        <v>4990.61889013668</v>
      </c>
      <c r="D232">
        <v>1081.03700547411</v>
      </c>
      <c r="E232">
        <v>106.269323852611</v>
      </c>
    </row>
    <row r="233" spans="1:5">
      <c r="A233">
        <v>231</v>
      </c>
      <c r="B233">
        <v>4990.61889013668</v>
      </c>
      <c r="C233">
        <v>4990.61889013668</v>
      </c>
      <c r="D233">
        <v>1080.97523790979</v>
      </c>
      <c r="E233">
        <v>106.20755628829</v>
      </c>
    </row>
    <row r="234" spans="1:5">
      <c r="A234">
        <v>232</v>
      </c>
      <c r="B234">
        <v>4990.61889013668</v>
      </c>
      <c r="C234">
        <v>4990.61889013668</v>
      </c>
      <c r="D234">
        <v>1081.04943246422</v>
      </c>
      <c r="E234">
        <v>106.281750842726</v>
      </c>
    </row>
    <row r="235" spans="1:5">
      <c r="A235">
        <v>233</v>
      </c>
      <c r="B235">
        <v>4990.61889013668</v>
      </c>
      <c r="C235">
        <v>4990.61889013668</v>
      </c>
      <c r="D235">
        <v>1080.98653732573</v>
      </c>
      <c r="E235">
        <v>106.218855704237</v>
      </c>
    </row>
    <row r="236" spans="1:5">
      <c r="A236">
        <v>234</v>
      </c>
      <c r="B236">
        <v>4990.61889013668</v>
      </c>
      <c r="C236">
        <v>4990.61889013668</v>
      </c>
      <c r="D236">
        <v>1080.92039308289</v>
      </c>
      <c r="E236">
        <v>106.152711461393</v>
      </c>
    </row>
    <row r="237" spans="1:5">
      <c r="A237">
        <v>235</v>
      </c>
      <c r="B237">
        <v>4990.61889013668</v>
      </c>
      <c r="C237">
        <v>4990.61889013668</v>
      </c>
      <c r="D237">
        <v>1080.56866465073</v>
      </c>
      <c r="E237">
        <v>105.800983029234</v>
      </c>
    </row>
    <row r="238" spans="1:5">
      <c r="A238">
        <v>236</v>
      </c>
      <c r="B238">
        <v>4990.61889013668</v>
      </c>
      <c r="C238">
        <v>4990.61889013668</v>
      </c>
      <c r="D238">
        <v>1080.56796200446</v>
      </c>
      <c r="E238">
        <v>105.800280382972</v>
      </c>
    </row>
    <row r="239" spans="1:5">
      <c r="A239">
        <v>237</v>
      </c>
      <c r="B239">
        <v>4990.61889013668</v>
      </c>
      <c r="C239">
        <v>4990.61889013668</v>
      </c>
      <c r="D239">
        <v>1080.42493057078</v>
      </c>
      <c r="E239">
        <v>105.657248949283</v>
      </c>
    </row>
    <row r="240" spans="1:5">
      <c r="A240">
        <v>238</v>
      </c>
      <c r="B240">
        <v>4990.61889013668</v>
      </c>
      <c r="C240">
        <v>4990.61889013668</v>
      </c>
      <c r="D240">
        <v>1079.8892942485</v>
      </c>
      <c r="E240">
        <v>105.121612627006</v>
      </c>
    </row>
    <row r="241" spans="1:5">
      <c r="A241">
        <v>239</v>
      </c>
      <c r="B241">
        <v>4990.61889013668</v>
      </c>
      <c r="C241">
        <v>4990.61889013668</v>
      </c>
      <c r="D241">
        <v>1080.25038812855</v>
      </c>
      <c r="E241">
        <v>105.482706507054</v>
      </c>
    </row>
    <row r="242" spans="1:5">
      <c r="A242">
        <v>240</v>
      </c>
      <c r="B242">
        <v>4990.61889013668</v>
      </c>
      <c r="C242">
        <v>4990.61889013668</v>
      </c>
      <c r="D242">
        <v>1079.59405289639</v>
      </c>
      <c r="E242">
        <v>104.826371274896</v>
      </c>
    </row>
    <row r="243" spans="1:5">
      <c r="A243">
        <v>241</v>
      </c>
      <c r="B243">
        <v>4990.61889013668</v>
      </c>
      <c r="C243">
        <v>4990.61889013668</v>
      </c>
      <c r="D243">
        <v>1079.51362460061</v>
      </c>
      <c r="E243">
        <v>104.745942979112</v>
      </c>
    </row>
    <row r="244" spans="1:5">
      <c r="A244">
        <v>242</v>
      </c>
      <c r="B244">
        <v>4990.61889013668</v>
      </c>
      <c r="C244">
        <v>4990.61889013668</v>
      </c>
      <c r="D244">
        <v>1079.8156946436</v>
      </c>
      <c r="E244">
        <v>105.048013022108</v>
      </c>
    </row>
    <row r="245" spans="1:5">
      <c r="A245">
        <v>243</v>
      </c>
      <c r="B245">
        <v>4990.61889013668</v>
      </c>
      <c r="C245">
        <v>4990.61889013668</v>
      </c>
      <c r="D245">
        <v>1080.19599744976</v>
      </c>
      <c r="E245">
        <v>105.428315828261</v>
      </c>
    </row>
    <row r="246" spans="1:5">
      <c r="A246">
        <v>244</v>
      </c>
      <c r="B246">
        <v>4990.61889013668</v>
      </c>
      <c r="C246">
        <v>4990.61889013668</v>
      </c>
      <c r="D246">
        <v>1079.90212170589</v>
      </c>
      <c r="E246">
        <v>105.134440084394</v>
      </c>
    </row>
    <row r="247" spans="1:5">
      <c r="A247">
        <v>245</v>
      </c>
      <c r="B247">
        <v>4990.61889013668</v>
      </c>
      <c r="C247">
        <v>4990.61889013668</v>
      </c>
      <c r="D247">
        <v>1080.65976054083</v>
      </c>
      <c r="E247">
        <v>105.892078919336</v>
      </c>
    </row>
    <row r="248" spans="1:5">
      <c r="A248">
        <v>246</v>
      </c>
      <c r="B248">
        <v>4990.61889013668</v>
      </c>
      <c r="C248">
        <v>4990.61889013668</v>
      </c>
      <c r="D248">
        <v>1079.75567690662</v>
      </c>
      <c r="E248">
        <v>104.987995285126</v>
      </c>
    </row>
    <row r="249" spans="1:5">
      <c r="A249">
        <v>247</v>
      </c>
      <c r="B249">
        <v>4990.61889013668</v>
      </c>
      <c r="C249">
        <v>4990.61889013668</v>
      </c>
      <c r="D249">
        <v>1079.72408263853</v>
      </c>
      <c r="E249">
        <v>104.95640101703</v>
      </c>
    </row>
    <row r="250" spans="1:5">
      <c r="A250">
        <v>248</v>
      </c>
      <c r="B250">
        <v>4990.61889013668</v>
      </c>
      <c r="C250">
        <v>4990.61889013668</v>
      </c>
      <c r="D250">
        <v>1079.84306724029</v>
      </c>
      <c r="E250">
        <v>105.075385618797</v>
      </c>
    </row>
    <row r="251" spans="1:5">
      <c r="A251">
        <v>249</v>
      </c>
      <c r="B251">
        <v>4990.61889013668</v>
      </c>
      <c r="C251">
        <v>4990.61889013668</v>
      </c>
      <c r="D251">
        <v>1079.97076591856</v>
      </c>
      <c r="E251">
        <v>105.203084297067</v>
      </c>
    </row>
    <row r="252" spans="1:5">
      <c r="A252">
        <v>250</v>
      </c>
      <c r="B252">
        <v>4990.61889013668</v>
      </c>
      <c r="C252">
        <v>4990.61889013668</v>
      </c>
      <c r="D252">
        <v>1079.86976409652</v>
      </c>
      <c r="E252">
        <v>105.102082475023</v>
      </c>
    </row>
    <row r="253" spans="1:5">
      <c r="A253">
        <v>251</v>
      </c>
      <c r="B253">
        <v>4990.61889013668</v>
      </c>
      <c r="C253">
        <v>4990.61889013668</v>
      </c>
      <c r="D253">
        <v>1079.87219586094</v>
      </c>
      <c r="E253">
        <v>105.104514239449</v>
      </c>
    </row>
    <row r="254" spans="1:5">
      <c r="A254">
        <v>252</v>
      </c>
      <c r="B254">
        <v>4990.61889013668</v>
      </c>
      <c r="C254">
        <v>4990.61889013668</v>
      </c>
      <c r="D254">
        <v>1079.98251584671</v>
      </c>
      <c r="E254">
        <v>105.21483422522</v>
      </c>
    </row>
    <row r="255" spans="1:5">
      <c r="A255">
        <v>253</v>
      </c>
      <c r="B255">
        <v>4990.61889013668</v>
      </c>
      <c r="C255">
        <v>4990.61889013668</v>
      </c>
      <c r="D255">
        <v>1079.95104373264</v>
      </c>
      <c r="E255">
        <v>105.183362111147</v>
      </c>
    </row>
    <row r="256" spans="1:5">
      <c r="A256">
        <v>254</v>
      </c>
      <c r="B256">
        <v>4990.61889013668</v>
      </c>
      <c r="C256">
        <v>4990.61889013668</v>
      </c>
      <c r="D256">
        <v>1079.92547173022</v>
      </c>
      <c r="E256">
        <v>105.157790108728</v>
      </c>
    </row>
    <row r="257" spans="1:5">
      <c r="A257">
        <v>255</v>
      </c>
      <c r="B257">
        <v>4990.61889013668</v>
      </c>
      <c r="C257">
        <v>4990.61889013668</v>
      </c>
      <c r="D257">
        <v>1080.19995828591</v>
      </c>
      <c r="E257">
        <v>105.432276664413</v>
      </c>
    </row>
    <row r="258" spans="1:5">
      <c r="A258">
        <v>256</v>
      </c>
      <c r="B258">
        <v>4990.61889013668</v>
      </c>
      <c r="C258">
        <v>4990.61889013668</v>
      </c>
      <c r="D258">
        <v>1079.96149916397</v>
      </c>
      <c r="E258">
        <v>105.193817542471</v>
      </c>
    </row>
    <row r="259" spans="1:5">
      <c r="A259">
        <v>257</v>
      </c>
      <c r="B259">
        <v>4990.61889013668</v>
      </c>
      <c r="C259">
        <v>4990.61889013668</v>
      </c>
      <c r="D259">
        <v>1079.81956200403</v>
      </c>
      <c r="E259">
        <v>105.051880382533</v>
      </c>
    </row>
    <row r="260" spans="1:5">
      <c r="A260">
        <v>258</v>
      </c>
      <c r="B260">
        <v>4990.61889013668</v>
      </c>
      <c r="C260">
        <v>4990.61889013668</v>
      </c>
      <c r="D260">
        <v>1080.02506698178</v>
      </c>
      <c r="E260">
        <v>105.257385360289</v>
      </c>
    </row>
    <row r="261" spans="1:5">
      <c r="A261">
        <v>259</v>
      </c>
      <c r="B261">
        <v>4990.61889013668</v>
      </c>
      <c r="C261">
        <v>4990.61889013668</v>
      </c>
      <c r="D261">
        <v>1080.07609764457</v>
      </c>
      <c r="E261">
        <v>105.30841602308</v>
      </c>
    </row>
    <row r="262" spans="1:5">
      <c r="A262">
        <v>260</v>
      </c>
      <c r="B262">
        <v>4990.61889013668</v>
      </c>
      <c r="C262">
        <v>4990.61889013668</v>
      </c>
      <c r="D262">
        <v>1079.78077077022</v>
      </c>
      <c r="E262">
        <v>105.013089148721</v>
      </c>
    </row>
    <row r="263" spans="1:5">
      <c r="A263">
        <v>261</v>
      </c>
      <c r="B263">
        <v>4990.61889013668</v>
      </c>
      <c r="C263">
        <v>4990.61889013668</v>
      </c>
      <c r="D263">
        <v>1079.99331652958</v>
      </c>
      <c r="E263">
        <v>105.225634908085</v>
      </c>
    </row>
    <row r="264" spans="1:5">
      <c r="A264">
        <v>262</v>
      </c>
      <c r="B264">
        <v>4990.61889013668</v>
      </c>
      <c r="C264">
        <v>4990.61889013668</v>
      </c>
      <c r="D264">
        <v>1080.07518382719</v>
      </c>
      <c r="E264">
        <v>105.307502205691</v>
      </c>
    </row>
    <row r="265" spans="1:5">
      <c r="A265">
        <v>263</v>
      </c>
      <c r="B265">
        <v>4990.61889013668</v>
      </c>
      <c r="C265">
        <v>4990.61889013668</v>
      </c>
      <c r="D265">
        <v>1080.00720515696</v>
      </c>
      <c r="E265">
        <v>105.239523535462</v>
      </c>
    </row>
    <row r="266" spans="1:5">
      <c r="A266">
        <v>264</v>
      </c>
      <c r="B266">
        <v>4990.61889013668</v>
      </c>
      <c r="C266">
        <v>4990.61889013668</v>
      </c>
      <c r="D266">
        <v>1080.39033829848</v>
      </c>
      <c r="E266">
        <v>105.622656676984</v>
      </c>
    </row>
    <row r="267" spans="1:5">
      <c r="A267">
        <v>265</v>
      </c>
      <c r="B267">
        <v>4990.61889013668</v>
      </c>
      <c r="C267">
        <v>4990.61889013668</v>
      </c>
      <c r="D267">
        <v>1080.26165063308</v>
      </c>
      <c r="E267">
        <v>105.493969011584</v>
      </c>
    </row>
    <row r="268" spans="1:5">
      <c r="A268">
        <v>266</v>
      </c>
      <c r="B268">
        <v>4990.61889013668</v>
      </c>
      <c r="C268">
        <v>4990.61889013668</v>
      </c>
      <c r="D268">
        <v>1080.51388548513</v>
      </c>
      <c r="E268">
        <v>105.746203863634</v>
      </c>
    </row>
    <row r="269" spans="1:5">
      <c r="A269">
        <v>267</v>
      </c>
      <c r="B269">
        <v>4990.61889013668</v>
      </c>
      <c r="C269">
        <v>4990.61889013668</v>
      </c>
      <c r="D269">
        <v>1080.20703214288</v>
      </c>
      <c r="E269">
        <v>105.439350521379</v>
      </c>
    </row>
    <row r="270" spans="1:5">
      <c r="A270">
        <v>268</v>
      </c>
      <c r="B270">
        <v>4990.61889013668</v>
      </c>
      <c r="C270">
        <v>4990.61889013668</v>
      </c>
      <c r="D270">
        <v>1080.57718606558</v>
      </c>
      <c r="E270">
        <v>105.809504444083</v>
      </c>
    </row>
    <row r="271" spans="1:5">
      <c r="A271">
        <v>269</v>
      </c>
      <c r="B271">
        <v>4990.61889013668</v>
      </c>
      <c r="C271">
        <v>4990.61889013668</v>
      </c>
      <c r="D271">
        <v>1080.56750352576</v>
      </c>
      <c r="E271">
        <v>105.799821904265</v>
      </c>
    </row>
    <row r="272" spans="1:5">
      <c r="A272">
        <v>270</v>
      </c>
      <c r="B272">
        <v>4990.61889013668</v>
      </c>
      <c r="C272">
        <v>4990.61889013668</v>
      </c>
      <c r="D272">
        <v>1080.59981622625</v>
      </c>
      <c r="E272">
        <v>105.83213460475</v>
      </c>
    </row>
    <row r="273" spans="1:5">
      <c r="A273">
        <v>271</v>
      </c>
      <c r="B273">
        <v>4990.61889013668</v>
      </c>
      <c r="C273">
        <v>4990.61889013668</v>
      </c>
      <c r="D273">
        <v>1080.61622414824</v>
      </c>
      <c r="E273">
        <v>105.848542526748</v>
      </c>
    </row>
    <row r="274" spans="1:5">
      <c r="A274">
        <v>272</v>
      </c>
      <c r="B274">
        <v>4990.61889013668</v>
      </c>
      <c r="C274">
        <v>4990.61889013668</v>
      </c>
      <c r="D274">
        <v>1080.44507875829</v>
      </c>
      <c r="E274">
        <v>105.677397136792</v>
      </c>
    </row>
    <row r="275" spans="1:5">
      <c r="A275">
        <v>273</v>
      </c>
      <c r="B275">
        <v>4990.61889013668</v>
      </c>
      <c r="C275">
        <v>4990.61889013668</v>
      </c>
      <c r="D275">
        <v>1080.5981577075</v>
      </c>
      <c r="E275">
        <v>105.830476086005</v>
      </c>
    </row>
    <row r="276" spans="1:5">
      <c r="A276">
        <v>274</v>
      </c>
      <c r="B276">
        <v>4990.61889013668</v>
      </c>
      <c r="C276">
        <v>4990.61889013668</v>
      </c>
      <c r="D276">
        <v>1080.65423936045</v>
      </c>
      <c r="E276">
        <v>105.886557738957</v>
      </c>
    </row>
    <row r="277" spans="1:5">
      <c r="A277">
        <v>275</v>
      </c>
      <c r="B277">
        <v>4990.61889013668</v>
      </c>
      <c r="C277">
        <v>4990.61889013668</v>
      </c>
      <c r="D277">
        <v>1080.62188033386</v>
      </c>
      <c r="E277">
        <v>105.85419871236</v>
      </c>
    </row>
    <row r="278" spans="1:5">
      <c r="A278">
        <v>276</v>
      </c>
      <c r="B278">
        <v>4990.61889013668</v>
      </c>
      <c r="C278">
        <v>4990.61889013668</v>
      </c>
      <c r="D278">
        <v>1080.78560926772</v>
      </c>
      <c r="E278">
        <v>106.017927646222</v>
      </c>
    </row>
    <row r="279" spans="1:5">
      <c r="A279">
        <v>277</v>
      </c>
      <c r="B279">
        <v>4990.61889013668</v>
      </c>
      <c r="C279">
        <v>4990.61889013668</v>
      </c>
      <c r="D279">
        <v>1080.96251213292</v>
      </c>
      <c r="E279">
        <v>106.194830511421</v>
      </c>
    </row>
    <row r="280" spans="1:5">
      <c r="A280">
        <v>278</v>
      </c>
      <c r="B280">
        <v>4990.61889013668</v>
      </c>
      <c r="C280">
        <v>4990.61889013668</v>
      </c>
      <c r="D280">
        <v>1080.85244900217</v>
      </c>
      <c r="E280">
        <v>106.084767380678</v>
      </c>
    </row>
    <row r="281" spans="1:5">
      <c r="A281">
        <v>279</v>
      </c>
      <c r="B281">
        <v>4990.61889013668</v>
      </c>
      <c r="C281">
        <v>4990.61889013668</v>
      </c>
      <c r="D281">
        <v>1080.85489442332</v>
      </c>
      <c r="E281">
        <v>106.08721280182</v>
      </c>
    </row>
    <row r="282" spans="1:5">
      <c r="A282">
        <v>280</v>
      </c>
      <c r="B282">
        <v>4990.61889013668</v>
      </c>
      <c r="C282">
        <v>4990.61889013668</v>
      </c>
      <c r="D282">
        <v>1080.80826568823</v>
      </c>
      <c r="E282">
        <v>106.040584066738</v>
      </c>
    </row>
    <row r="283" spans="1:5">
      <c r="A283">
        <v>281</v>
      </c>
      <c r="B283">
        <v>4990.61889013668</v>
      </c>
      <c r="C283">
        <v>4990.61889013668</v>
      </c>
      <c r="D283">
        <v>1080.8615071848</v>
      </c>
      <c r="E283">
        <v>106.093825563305</v>
      </c>
    </row>
    <row r="284" spans="1:5">
      <c r="A284">
        <v>282</v>
      </c>
      <c r="B284">
        <v>4990.61889013668</v>
      </c>
      <c r="C284">
        <v>4990.61889013668</v>
      </c>
      <c r="D284">
        <v>1080.76553393295</v>
      </c>
      <c r="E284">
        <v>105.99785231145</v>
      </c>
    </row>
    <row r="285" spans="1:5">
      <c r="A285">
        <v>283</v>
      </c>
      <c r="B285">
        <v>4990.61889013668</v>
      </c>
      <c r="C285">
        <v>4990.61889013668</v>
      </c>
      <c r="D285">
        <v>1080.85117395423</v>
      </c>
      <c r="E285">
        <v>106.083492332733</v>
      </c>
    </row>
    <row r="286" spans="1:5">
      <c r="A286">
        <v>284</v>
      </c>
      <c r="B286">
        <v>4990.61889013668</v>
      </c>
      <c r="C286">
        <v>4990.61889013668</v>
      </c>
      <c r="D286">
        <v>1080.8284261767</v>
      </c>
      <c r="E286">
        <v>106.060744555202</v>
      </c>
    </row>
    <row r="287" spans="1:5">
      <c r="A287">
        <v>285</v>
      </c>
      <c r="B287">
        <v>4990.61889013668</v>
      </c>
      <c r="C287">
        <v>4990.61889013668</v>
      </c>
      <c r="D287">
        <v>1080.87435164567</v>
      </c>
      <c r="E287">
        <v>106.106670024173</v>
      </c>
    </row>
    <row r="288" spans="1:5">
      <c r="A288">
        <v>286</v>
      </c>
      <c r="B288">
        <v>4990.61889013668</v>
      </c>
      <c r="C288">
        <v>4990.61889013668</v>
      </c>
      <c r="D288">
        <v>1080.83047443831</v>
      </c>
      <c r="E288">
        <v>106.062792816814</v>
      </c>
    </row>
    <row r="289" spans="1:5">
      <c r="A289">
        <v>287</v>
      </c>
      <c r="B289">
        <v>4990.61889013668</v>
      </c>
      <c r="C289">
        <v>4990.61889013668</v>
      </c>
      <c r="D289">
        <v>1080.46657315751</v>
      </c>
      <c r="E289">
        <v>105.698891536012</v>
      </c>
    </row>
    <row r="290" spans="1:5">
      <c r="A290">
        <v>288</v>
      </c>
      <c r="B290">
        <v>4990.61889013668</v>
      </c>
      <c r="C290">
        <v>4990.61889013668</v>
      </c>
      <c r="D290">
        <v>1080.60536779991</v>
      </c>
      <c r="E290">
        <v>105.837686178411</v>
      </c>
    </row>
    <row r="291" spans="1:5">
      <c r="A291">
        <v>289</v>
      </c>
      <c r="B291">
        <v>4990.61889013668</v>
      </c>
      <c r="C291">
        <v>4990.61889013668</v>
      </c>
      <c r="D291">
        <v>1080.1022708359</v>
      </c>
      <c r="E291">
        <v>105.334589214401</v>
      </c>
    </row>
    <row r="292" spans="1:5">
      <c r="A292">
        <v>290</v>
      </c>
      <c r="B292">
        <v>4990.61889013668</v>
      </c>
      <c r="C292">
        <v>4990.61889013668</v>
      </c>
      <c r="D292">
        <v>1080.37841155453</v>
      </c>
      <c r="E292">
        <v>105.610729933032</v>
      </c>
    </row>
    <row r="293" spans="1:5">
      <c r="A293">
        <v>291</v>
      </c>
      <c r="B293">
        <v>4990.61889013668</v>
      </c>
      <c r="C293">
        <v>4990.61889013668</v>
      </c>
      <c r="D293">
        <v>1080.27039500153</v>
      </c>
      <c r="E293">
        <v>105.502713380036</v>
      </c>
    </row>
    <row r="294" spans="1:5">
      <c r="A294">
        <v>292</v>
      </c>
      <c r="B294">
        <v>4990.61889013668</v>
      </c>
      <c r="C294">
        <v>4990.61889013668</v>
      </c>
      <c r="D294">
        <v>1080.45935368017</v>
      </c>
      <c r="E294">
        <v>105.691672058673</v>
      </c>
    </row>
    <row r="295" spans="1:5">
      <c r="A295">
        <v>293</v>
      </c>
      <c r="B295">
        <v>4990.61889013668</v>
      </c>
      <c r="C295">
        <v>4990.61889013668</v>
      </c>
      <c r="D295">
        <v>1080.33695345637</v>
      </c>
      <c r="E295">
        <v>105.569271834871</v>
      </c>
    </row>
    <row r="296" spans="1:5">
      <c r="A296">
        <v>294</v>
      </c>
      <c r="B296">
        <v>4990.61889013668</v>
      </c>
      <c r="C296">
        <v>4990.61889013668</v>
      </c>
      <c r="D296">
        <v>1080.39228360646</v>
      </c>
      <c r="E296">
        <v>105.624601984963</v>
      </c>
    </row>
    <row r="297" spans="1:5">
      <c r="A297">
        <v>295</v>
      </c>
      <c r="B297">
        <v>4990.61889013668</v>
      </c>
      <c r="C297">
        <v>4990.61889013668</v>
      </c>
      <c r="D297">
        <v>1080.33205901027</v>
      </c>
      <c r="E297">
        <v>105.564377388777</v>
      </c>
    </row>
    <row r="298" spans="1:5">
      <c r="A298">
        <v>296</v>
      </c>
      <c r="B298">
        <v>4990.61889013668</v>
      </c>
      <c r="C298">
        <v>4990.61889013668</v>
      </c>
      <c r="D298">
        <v>1080.40517849128</v>
      </c>
      <c r="E298">
        <v>105.637496869782</v>
      </c>
    </row>
    <row r="299" spans="1:5">
      <c r="A299">
        <v>297</v>
      </c>
      <c r="B299">
        <v>4990.61889013668</v>
      </c>
      <c r="C299">
        <v>4990.61889013668</v>
      </c>
      <c r="D299">
        <v>1080.36024658992</v>
      </c>
      <c r="E299">
        <v>105.592564968429</v>
      </c>
    </row>
    <row r="300" spans="1:5">
      <c r="A300">
        <v>298</v>
      </c>
      <c r="B300">
        <v>4990.61889013668</v>
      </c>
      <c r="C300">
        <v>4990.61889013668</v>
      </c>
      <c r="D300">
        <v>1080.27126872427</v>
      </c>
      <c r="E300">
        <v>105.503587102775</v>
      </c>
    </row>
    <row r="301" spans="1:5">
      <c r="A301">
        <v>299</v>
      </c>
      <c r="B301">
        <v>4990.61889013668</v>
      </c>
      <c r="C301">
        <v>4990.61889013668</v>
      </c>
      <c r="D301">
        <v>1080.24610529911</v>
      </c>
      <c r="E301">
        <v>105.478423677615</v>
      </c>
    </row>
    <row r="302" spans="1:5">
      <c r="A302">
        <v>300</v>
      </c>
      <c r="B302">
        <v>4990.61889013668</v>
      </c>
      <c r="C302">
        <v>4990.61889013668</v>
      </c>
      <c r="D302">
        <v>1080.38998273962</v>
      </c>
      <c r="E302">
        <v>105.622301118128</v>
      </c>
    </row>
    <row r="303" spans="1:5">
      <c r="A303">
        <v>301</v>
      </c>
      <c r="B303">
        <v>4990.61889013668</v>
      </c>
      <c r="C303">
        <v>4990.61889013668</v>
      </c>
      <c r="D303">
        <v>1080.55019912756</v>
      </c>
      <c r="E303">
        <v>105.782517506063</v>
      </c>
    </row>
    <row r="304" spans="1:5">
      <c r="A304">
        <v>302</v>
      </c>
      <c r="B304">
        <v>4990.61889013668</v>
      </c>
      <c r="C304">
        <v>4990.61889013668</v>
      </c>
      <c r="D304">
        <v>1080.31762582889</v>
      </c>
      <c r="E304">
        <v>105.549944207392</v>
      </c>
    </row>
    <row r="305" spans="1:5">
      <c r="A305">
        <v>303</v>
      </c>
      <c r="B305">
        <v>4990.61889013668</v>
      </c>
      <c r="C305">
        <v>4990.61889013668</v>
      </c>
      <c r="D305">
        <v>1080.27659956971</v>
      </c>
      <c r="E305">
        <v>105.508917948215</v>
      </c>
    </row>
    <row r="306" spans="1:5">
      <c r="A306">
        <v>304</v>
      </c>
      <c r="B306">
        <v>4990.61889013668</v>
      </c>
      <c r="C306">
        <v>4990.61889013668</v>
      </c>
      <c r="D306">
        <v>1080.31870961121</v>
      </c>
      <c r="E306">
        <v>105.551027989713</v>
      </c>
    </row>
    <row r="307" spans="1:5">
      <c r="A307">
        <v>305</v>
      </c>
      <c r="B307">
        <v>4990.61889013668</v>
      </c>
      <c r="C307">
        <v>4990.61889013668</v>
      </c>
      <c r="D307">
        <v>1080.3579480922</v>
      </c>
      <c r="E307">
        <v>105.590266470702</v>
      </c>
    </row>
    <row r="308" spans="1:5">
      <c r="A308">
        <v>306</v>
      </c>
      <c r="B308">
        <v>4990.61889013668</v>
      </c>
      <c r="C308">
        <v>4990.61889013668</v>
      </c>
      <c r="D308">
        <v>1080.31878304605</v>
      </c>
      <c r="E308">
        <v>105.551101424554</v>
      </c>
    </row>
    <row r="309" spans="1:5">
      <c r="A309">
        <v>307</v>
      </c>
      <c r="B309">
        <v>4990.61889013668</v>
      </c>
      <c r="C309">
        <v>4990.61889013668</v>
      </c>
      <c r="D309">
        <v>1080.3032267628</v>
      </c>
      <c r="E309">
        <v>105.535545141307</v>
      </c>
    </row>
    <row r="310" spans="1:5">
      <c r="A310">
        <v>308</v>
      </c>
      <c r="B310">
        <v>4990.61889013668</v>
      </c>
      <c r="C310">
        <v>4990.61889013668</v>
      </c>
      <c r="D310">
        <v>1080.26536128191</v>
      </c>
      <c r="E310">
        <v>105.497679660416</v>
      </c>
    </row>
    <row r="311" spans="1:5">
      <c r="A311">
        <v>309</v>
      </c>
      <c r="B311">
        <v>4990.61889013668</v>
      </c>
      <c r="C311">
        <v>4990.61889013668</v>
      </c>
      <c r="D311">
        <v>1080.24611511872</v>
      </c>
      <c r="E311">
        <v>105.478433497227</v>
      </c>
    </row>
    <row r="312" spans="1:5">
      <c r="A312">
        <v>310</v>
      </c>
      <c r="B312">
        <v>4990.61889013668</v>
      </c>
      <c r="C312">
        <v>4990.61889013668</v>
      </c>
      <c r="D312">
        <v>1080.26773142</v>
      </c>
      <c r="E312">
        <v>105.500049798503</v>
      </c>
    </row>
    <row r="313" spans="1:5">
      <c r="A313">
        <v>311</v>
      </c>
      <c r="B313">
        <v>4990.61889013668</v>
      </c>
      <c r="C313">
        <v>4990.61889013668</v>
      </c>
      <c r="D313">
        <v>1080.15193063587</v>
      </c>
      <c r="E313">
        <v>105.384249014379</v>
      </c>
    </row>
    <row r="314" spans="1:5">
      <c r="A314">
        <v>312</v>
      </c>
      <c r="B314">
        <v>4990.61889013668</v>
      </c>
      <c r="C314">
        <v>4990.61889013668</v>
      </c>
      <c r="D314">
        <v>1080.19535512584</v>
      </c>
      <c r="E314">
        <v>105.427673504347</v>
      </c>
    </row>
    <row r="315" spans="1:5">
      <c r="A315">
        <v>313</v>
      </c>
      <c r="B315">
        <v>4990.61889013668</v>
      </c>
      <c r="C315">
        <v>4990.61889013668</v>
      </c>
      <c r="D315">
        <v>1080.19964735212</v>
      </c>
      <c r="E315">
        <v>105.431965730623</v>
      </c>
    </row>
    <row r="316" spans="1:5">
      <c r="A316">
        <v>314</v>
      </c>
      <c r="B316">
        <v>4990.61889013668</v>
      </c>
      <c r="C316">
        <v>4990.61889013668</v>
      </c>
      <c r="D316">
        <v>1080.19917804487</v>
      </c>
      <c r="E316">
        <v>105.431496423374</v>
      </c>
    </row>
    <row r="317" spans="1:5">
      <c r="A317">
        <v>315</v>
      </c>
      <c r="B317">
        <v>4990.61889013668</v>
      </c>
      <c r="C317">
        <v>4990.61889013668</v>
      </c>
      <c r="D317">
        <v>1080.20912150334</v>
      </c>
      <c r="E317">
        <v>105.441439881845</v>
      </c>
    </row>
    <row r="318" spans="1:5">
      <c r="A318">
        <v>316</v>
      </c>
      <c r="B318">
        <v>4990.61889013668</v>
      </c>
      <c r="C318">
        <v>4990.61889013668</v>
      </c>
      <c r="D318">
        <v>1080.12243742398</v>
      </c>
      <c r="E318">
        <v>105.354755802481</v>
      </c>
    </row>
    <row r="319" spans="1:5">
      <c r="A319">
        <v>317</v>
      </c>
      <c r="B319">
        <v>4990.61889013668</v>
      </c>
      <c r="C319">
        <v>4990.61889013668</v>
      </c>
      <c r="D319">
        <v>1080.13372652298</v>
      </c>
      <c r="E319">
        <v>105.366044901488</v>
      </c>
    </row>
    <row r="320" spans="1:5">
      <c r="A320">
        <v>318</v>
      </c>
      <c r="B320">
        <v>4990.61889013668</v>
      </c>
      <c r="C320">
        <v>4990.61889013668</v>
      </c>
      <c r="D320">
        <v>1080.19376567032</v>
      </c>
      <c r="E320">
        <v>105.426084048822</v>
      </c>
    </row>
    <row r="321" spans="1:5">
      <c r="A321">
        <v>319</v>
      </c>
      <c r="B321">
        <v>4990.61889013668</v>
      </c>
      <c r="C321">
        <v>4990.61889013668</v>
      </c>
      <c r="D321">
        <v>1080.17852809258</v>
      </c>
      <c r="E321">
        <v>105.410846471083</v>
      </c>
    </row>
    <row r="322" spans="1:5">
      <c r="A322">
        <v>320</v>
      </c>
      <c r="B322">
        <v>4990.61889013668</v>
      </c>
      <c r="C322">
        <v>4990.61889013668</v>
      </c>
      <c r="D322">
        <v>1080.19910740844</v>
      </c>
      <c r="E322">
        <v>105.431425786948</v>
      </c>
    </row>
    <row r="323" spans="1:5">
      <c r="A323">
        <v>321</v>
      </c>
      <c r="B323">
        <v>4990.61889013668</v>
      </c>
      <c r="C323">
        <v>4990.61889013668</v>
      </c>
      <c r="D323">
        <v>1080.36078087641</v>
      </c>
      <c r="E323">
        <v>105.593099254912</v>
      </c>
    </row>
    <row r="324" spans="1:5">
      <c r="A324">
        <v>322</v>
      </c>
      <c r="B324">
        <v>4990.61889013668</v>
      </c>
      <c r="C324">
        <v>4990.61889013668</v>
      </c>
      <c r="D324">
        <v>1080.16772380688</v>
      </c>
      <c r="E324">
        <v>105.400042185384</v>
      </c>
    </row>
    <row r="325" spans="1:5">
      <c r="A325">
        <v>323</v>
      </c>
      <c r="B325">
        <v>4990.61889013668</v>
      </c>
      <c r="C325">
        <v>4990.61889013668</v>
      </c>
      <c r="D325">
        <v>1080.11843643486</v>
      </c>
      <c r="E325">
        <v>105.350754813365</v>
      </c>
    </row>
    <row r="326" spans="1:5">
      <c r="A326">
        <v>324</v>
      </c>
      <c r="B326">
        <v>4990.61889013668</v>
      </c>
      <c r="C326">
        <v>4990.61889013668</v>
      </c>
      <c r="D326">
        <v>1080.19371532309</v>
      </c>
      <c r="E326">
        <v>105.426033701589</v>
      </c>
    </row>
    <row r="327" spans="1:5">
      <c r="A327">
        <v>325</v>
      </c>
      <c r="B327">
        <v>4990.61889013668</v>
      </c>
      <c r="C327">
        <v>4990.61889013668</v>
      </c>
      <c r="D327">
        <v>1080.21853455647</v>
      </c>
      <c r="E327">
        <v>105.450852934972</v>
      </c>
    </row>
    <row r="328" spans="1:5">
      <c r="A328">
        <v>326</v>
      </c>
      <c r="B328">
        <v>4990.61889013668</v>
      </c>
      <c r="C328">
        <v>4990.61889013668</v>
      </c>
      <c r="D328">
        <v>1080.24166682166</v>
      </c>
      <c r="E328">
        <v>105.47398520017</v>
      </c>
    </row>
    <row r="329" spans="1:5">
      <c r="A329">
        <v>327</v>
      </c>
      <c r="B329">
        <v>4990.61889013668</v>
      </c>
      <c r="C329">
        <v>4990.61889013668</v>
      </c>
      <c r="D329">
        <v>1080.30928034695</v>
      </c>
      <c r="E329">
        <v>105.541598725451</v>
      </c>
    </row>
    <row r="330" spans="1:5">
      <c r="A330">
        <v>328</v>
      </c>
      <c r="B330">
        <v>4990.61889013668</v>
      </c>
      <c r="C330">
        <v>4990.61889013668</v>
      </c>
      <c r="D330">
        <v>1080.30930794508</v>
      </c>
      <c r="E330">
        <v>105.541626323581</v>
      </c>
    </row>
    <row r="331" spans="1:5">
      <c r="A331">
        <v>329</v>
      </c>
      <c r="B331">
        <v>4990.61889013668</v>
      </c>
      <c r="C331">
        <v>4990.61889013668</v>
      </c>
      <c r="D331">
        <v>1080.34347794649</v>
      </c>
      <c r="E331">
        <v>105.575796324991</v>
      </c>
    </row>
    <row r="332" spans="1:5">
      <c r="A332">
        <v>330</v>
      </c>
      <c r="B332">
        <v>4990.61889013668</v>
      </c>
      <c r="C332">
        <v>4990.61889013668</v>
      </c>
      <c r="D332">
        <v>1080.29312310524</v>
      </c>
      <c r="E332">
        <v>105.525441483741</v>
      </c>
    </row>
    <row r="333" spans="1:5">
      <c r="A333">
        <v>331</v>
      </c>
      <c r="B333">
        <v>4990.61889013668</v>
      </c>
      <c r="C333">
        <v>4990.61889013668</v>
      </c>
      <c r="D333">
        <v>1080.31373428339</v>
      </c>
      <c r="E333">
        <v>105.546052661889</v>
      </c>
    </row>
    <row r="334" spans="1:5">
      <c r="A334">
        <v>332</v>
      </c>
      <c r="B334">
        <v>4990.61889013668</v>
      </c>
      <c r="C334">
        <v>4990.61889013668</v>
      </c>
      <c r="D334">
        <v>1080.41558176994</v>
      </c>
      <c r="E334">
        <v>105.647900148447</v>
      </c>
    </row>
    <row r="335" spans="1:5">
      <c r="A335">
        <v>333</v>
      </c>
      <c r="B335">
        <v>4990.61889013668</v>
      </c>
      <c r="C335">
        <v>4990.61889013668</v>
      </c>
      <c r="D335">
        <v>1080.23049548281</v>
      </c>
      <c r="E335">
        <v>105.462813861309</v>
      </c>
    </row>
    <row r="336" spans="1:5">
      <c r="A336">
        <v>334</v>
      </c>
      <c r="B336">
        <v>4990.61889013668</v>
      </c>
      <c r="C336">
        <v>4990.61889013668</v>
      </c>
      <c r="D336">
        <v>1080.2530134332</v>
      </c>
      <c r="E336">
        <v>105.485331811707</v>
      </c>
    </row>
    <row r="337" spans="1:5">
      <c r="A337">
        <v>335</v>
      </c>
      <c r="B337">
        <v>4990.61889013668</v>
      </c>
      <c r="C337">
        <v>4990.61889013668</v>
      </c>
      <c r="D337">
        <v>1080.29682363562</v>
      </c>
      <c r="E337">
        <v>105.529142014123</v>
      </c>
    </row>
    <row r="338" spans="1:5">
      <c r="A338">
        <v>336</v>
      </c>
      <c r="B338">
        <v>4990.61889013668</v>
      </c>
      <c r="C338">
        <v>4990.61889013668</v>
      </c>
      <c r="D338">
        <v>1080.22112493565</v>
      </c>
      <c r="E338">
        <v>105.453443314156</v>
      </c>
    </row>
    <row r="339" spans="1:5">
      <c r="A339">
        <v>337</v>
      </c>
      <c r="B339">
        <v>4990.61889013668</v>
      </c>
      <c r="C339">
        <v>4990.61889013668</v>
      </c>
      <c r="D339">
        <v>1080.23756456038</v>
      </c>
      <c r="E339">
        <v>105.469882938879</v>
      </c>
    </row>
    <row r="340" spans="1:5">
      <c r="A340">
        <v>338</v>
      </c>
      <c r="B340">
        <v>4990.61889013668</v>
      </c>
      <c r="C340">
        <v>4990.61889013668</v>
      </c>
      <c r="D340">
        <v>1080.27009196465</v>
      </c>
      <c r="E340">
        <v>105.502410343156</v>
      </c>
    </row>
    <row r="341" spans="1:5">
      <c r="A341">
        <v>339</v>
      </c>
      <c r="B341">
        <v>4990.61889013668</v>
      </c>
      <c r="C341">
        <v>4990.61889013668</v>
      </c>
      <c r="D341">
        <v>1080.35868452811</v>
      </c>
      <c r="E341">
        <v>105.591002906616</v>
      </c>
    </row>
    <row r="342" spans="1:5">
      <c r="A342">
        <v>340</v>
      </c>
      <c r="B342">
        <v>4990.61889013668</v>
      </c>
      <c r="C342">
        <v>4990.61889013668</v>
      </c>
      <c r="D342">
        <v>1080.25880058038</v>
      </c>
      <c r="E342">
        <v>105.491118958885</v>
      </c>
    </row>
    <row r="343" spans="1:5">
      <c r="A343">
        <v>341</v>
      </c>
      <c r="B343">
        <v>4990.61889013668</v>
      </c>
      <c r="C343">
        <v>4990.61889013668</v>
      </c>
      <c r="D343">
        <v>1080.18856259644</v>
      </c>
      <c r="E343">
        <v>105.420880974943</v>
      </c>
    </row>
    <row r="344" spans="1:5">
      <c r="A344">
        <v>342</v>
      </c>
      <c r="B344">
        <v>4990.61889013668</v>
      </c>
      <c r="C344">
        <v>4990.61889013668</v>
      </c>
      <c r="D344">
        <v>1080.285218196</v>
      </c>
      <c r="E344">
        <v>105.517536574507</v>
      </c>
    </row>
    <row r="345" spans="1:5">
      <c r="A345">
        <v>343</v>
      </c>
      <c r="B345">
        <v>4990.61889013668</v>
      </c>
      <c r="C345">
        <v>4990.61889013668</v>
      </c>
      <c r="D345">
        <v>1080.29191938192</v>
      </c>
      <c r="E345">
        <v>105.524237760423</v>
      </c>
    </row>
    <row r="346" spans="1:5">
      <c r="A346">
        <v>344</v>
      </c>
      <c r="B346">
        <v>4990.61889013668</v>
      </c>
      <c r="C346">
        <v>4990.61889013668</v>
      </c>
      <c r="D346">
        <v>1080.19278773669</v>
      </c>
      <c r="E346">
        <v>105.425106115196</v>
      </c>
    </row>
    <row r="347" spans="1:5">
      <c r="A347">
        <v>345</v>
      </c>
      <c r="B347">
        <v>4990.61889013668</v>
      </c>
      <c r="C347">
        <v>4990.61889013668</v>
      </c>
      <c r="D347">
        <v>1080.3318122853</v>
      </c>
      <c r="E347">
        <v>105.564130663808</v>
      </c>
    </row>
    <row r="348" spans="1:5">
      <c r="A348">
        <v>346</v>
      </c>
      <c r="B348">
        <v>4990.61889013668</v>
      </c>
      <c r="C348">
        <v>4990.61889013668</v>
      </c>
      <c r="D348">
        <v>1080.24977629456</v>
      </c>
      <c r="E348">
        <v>105.482094673063</v>
      </c>
    </row>
    <row r="349" spans="1:5">
      <c r="A349">
        <v>347</v>
      </c>
      <c r="B349">
        <v>4990.61889013668</v>
      </c>
      <c r="C349">
        <v>4990.61889013668</v>
      </c>
      <c r="D349">
        <v>1080.36119553808</v>
      </c>
      <c r="E349">
        <v>105.593513916582</v>
      </c>
    </row>
    <row r="350" spans="1:5">
      <c r="A350">
        <v>348</v>
      </c>
      <c r="B350">
        <v>4990.61889013668</v>
      </c>
      <c r="C350">
        <v>4990.61889013668</v>
      </c>
      <c r="D350">
        <v>1080.22922667161</v>
      </c>
      <c r="E350">
        <v>105.461545050116</v>
      </c>
    </row>
    <row r="351" spans="1:5">
      <c r="A351">
        <v>349</v>
      </c>
      <c r="B351">
        <v>4990.61889013668</v>
      </c>
      <c r="C351">
        <v>4990.61889013668</v>
      </c>
      <c r="D351">
        <v>1080.36645911803</v>
      </c>
      <c r="E351">
        <v>105.598777496532</v>
      </c>
    </row>
    <row r="352" spans="1:5">
      <c r="A352">
        <v>350</v>
      </c>
      <c r="B352">
        <v>4990.61889013668</v>
      </c>
      <c r="C352">
        <v>4990.61889013668</v>
      </c>
      <c r="D352">
        <v>1080.23614097721</v>
      </c>
      <c r="E352">
        <v>105.468459355713</v>
      </c>
    </row>
    <row r="353" spans="1:5">
      <c r="A353">
        <v>351</v>
      </c>
      <c r="B353">
        <v>4990.61889013668</v>
      </c>
      <c r="C353">
        <v>4990.61889013668</v>
      </c>
      <c r="D353">
        <v>1080.25558382053</v>
      </c>
      <c r="E353">
        <v>105.48790219904</v>
      </c>
    </row>
    <row r="354" spans="1:5">
      <c r="A354">
        <v>352</v>
      </c>
      <c r="B354">
        <v>4990.61889013668</v>
      </c>
      <c r="C354">
        <v>4990.61889013668</v>
      </c>
      <c r="D354">
        <v>1080.2390511697</v>
      </c>
      <c r="E354">
        <v>105.471369548201</v>
      </c>
    </row>
    <row r="355" spans="1:5">
      <c r="A355">
        <v>353</v>
      </c>
      <c r="B355">
        <v>4990.61889013668</v>
      </c>
      <c r="C355">
        <v>4990.61889013668</v>
      </c>
      <c r="D355">
        <v>1080.2471046906</v>
      </c>
      <c r="E355">
        <v>105.479423069111</v>
      </c>
    </row>
    <row r="356" spans="1:5">
      <c r="A356">
        <v>354</v>
      </c>
      <c r="B356">
        <v>4990.61889013668</v>
      </c>
      <c r="C356">
        <v>4990.61889013668</v>
      </c>
      <c r="D356">
        <v>1080.19720345784</v>
      </c>
      <c r="E356">
        <v>105.429521836341</v>
      </c>
    </row>
    <row r="357" spans="1:5">
      <c r="A357">
        <v>355</v>
      </c>
      <c r="B357">
        <v>4990.61889013668</v>
      </c>
      <c r="C357">
        <v>4990.61889013668</v>
      </c>
      <c r="D357">
        <v>1080.19323074805</v>
      </c>
      <c r="E357">
        <v>105.425549126559</v>
      </c>
    </row>
    <row r="358" spans="1:5">
      <c r="A358">
        <v>356</v>
      </c>
      <c r="B358">
        <v>4990.61889013668</v>
      </c>
      <c r="C358">
        <v>4990.61889013668</v>
      </c>
      <c r="D358">
        <v>1080.22499571322</v>
      </c>
      <c r="E358">
        <v>105.457314091722</v>
      </c>
    </row>
    <row r="359" spans="1:5">
      <c r="A359">
        <v>357</v>
      </c>
      <c r="B359">
        <v>4990.61889013668</v>
      </c>
      <c r="C359">
        <v>4990.61889013668</v>
      </c>
      <c r="D359">
        <v>1080.23261831126</v>
      </c>
      <c r="E359">
        <v>105.464936689765</v>
      </c>
    </row>
    <row r="360" spans="1:5">
      <c r="A360">
        <v>358</v>
      </c>
      <c r="B360">
        <v>4990.61889013668</v>
      </c>
      <c r="C360">
        <v>4990.61889013668</v>
      </c>
      <c r="D360">
        <v>1080.2704915854</v>
      </c>
      <c r="E360">
        <v>105.502809963902</v>
      </c>
    </row>
    <row r="361" spans="1:5">
      <c r="A361">
        <v>359</v>
      </c>
      <c r="B361">
        <v>4990.61889013668</v>
      </c>
      <c r="C361">
        <v>4990.61889013668</v>
      </c>
      <c r="D361">
        <v>1080.27096552196</v>
      </c>
      <c r="E361">
        <v>105.503283900467</v>
      </c>
    </row>
    <row r="362" spans="1:5">
      <c r="A362">
        <v>360</v>
      </c>
      <c r="B362">
        <v>4990.61889013668</v>
      </c>
      <c r="C362">
        <v>4990.61889013668</v>
      </c>
      <c r="D362">
        <v>1080.3233678283</v>
      </c>
      <c r="E362">
        <v>105.555686206801</v>
      </c>
    </row>
    <row r="363" spans="1:5">
      <c r="A363">
        <v>361</v>
      </c>
      <c r="B363">
        <v>4990.61889013668</v>
      </c>
      <c r="C363">
        <v>4990.61889013668</v>
      </c>
      <c r="D363">
        <v>1080.25531246525</v>
      </c>
      <c r="E363">
        <v>105.48763084375</v>
      </c>
    </row>
    <row r="364" spans="1:5">
      <c r="A364">
        <v>362</v>
      </c>
      <c r="B364">
        <v>4990.61889013668</v>
      </c>
      <c r="C364">
        <v>4990.61889013668</v>
      </c>
      <c r="D364">
        <v>1080.27908352648</v>
      </c>
      <c r="E364">
        <v>105.51140190498</v>
      </c>
    </row>
    <row r="365" spans="1:5">
      <c r="A365">
        <v>363</v>
      </c>
      <c r="B365">
        <v>4990.61889013668</v>
      </c>
      <c r="C365">
        <v>4990.61889013668</v>
      </c>
      <c r="D365">
        <v>1080.27799631227</v>
      </c>
      <c r="E365">
        <v>105.510314690775</v>
      </c>
    </row>
    <row r="366" spans="1:5">
      <c r="A366">
        <v>364</v>
      </c>
      <c r="B366">
        <v>4990.61889013668</v>
      </c>
      <c r="C366">
        <v>4990.61889013668</v>
      </c>
      <c r="D366">
        <v>1080.34775491674</v>
      </c>
      <c r="E366">
        <v>105.580073295247</v>
      </c>
    </row>
    <row r="367" spans="1:5">
      <c r="A367">
        <v>365</v>
      </c>
      <c r="B367">
        <v>4990.61889013668</v>
      </c>
      <c r="C367">
        <v>4990.61889013668</v>
      </c>
      <c r="D367">
        <v>1080.38443435807</v>
      </c>
      <c r="E367">
        <v>105.616752736575</v>
      </c>
    </row>
    <row r="368" spans="1:5">
      <c r="A368">
        <v>366</v>
      </c>
      <c r="B368">
        <v>4990.61889013668</v>
      </c>
      <c r="C368">
        <v>4990.61889013668</v>
      </c>
      <c r="D368">
        <v>1080.37002656109</v>
      </c>
      <c r="E368">
        <v>105.602344939591</v>
      </c>
    </row>
    <row r="369" spans="1:5">
      <c r="A369">
        <v>367</v>
      </c>
      <c r="B369">
        <v>4990.61889013668</v>
      </c>
      <c r="C369">
        <v>4990.61889013668</v>
      </c>
      <c r="D369">
        <v>1080.40155663946</v>
      </c>
      <c r="E369">
        <v>105.633875017965</v>
      </c>
    </row>
    <row r="370" spans="1:5">
      <c r="A370">
        <v>368</v>
      </c>
      <c r="B370">
        <v>4990.61889013668</v>
      </c>
      <c r="C370">
        <v>4990.61889013668</v>
      </c>
      <c r="D370">
        <v>1080.40920332261</v>
      </c>
      <c r="E370">
        <v>105.641521701117</v>
      </c>
    </row>
    <row r="371" spans="1:5">
      <c r="A371">
        <v>369</v>
      </c>
      <c r="B371">
        <v>4990.61889013668</v>
      </c>
      <c r="C371">
        <v>4990.61889013668</v>
      </c>
      <c r="D371">
        <v>1080.41575941003</v>
      </c>
      <c r="E371">
        <v>105.648077788537</v>
      </c>
    </row>
    <row r="372" spans="1:5">
      <c r="A372">
        <v>370</v>
      </c>
      <c r="B372">
        <v>4990.61889013668</v>
      </c>
      <c r="C372">
        <v>4990.61889013668</v>
      </c>
      <c r="D372">
        <v>1080.3834679403</v>
      </c>
      <c r="E372">
        <v>105.615786318809</v>
      </c>
    </row>
    <row r="373" spans="1:5">
      <c r="A373">
        <v>371</v>
      </c>
      <c r="B373">
        <v>4990.61889013668</v>
      </c>
      <c r="C373">
        <v>4990.61889013668</v>
      </c>
      <c r="D373">
        <v>1080.40301954882</v>
      </c>
      <c r="E373">
        <v>105.63533792732</v>
      </c>
    </row>
    <row r="374" spans="1:5">
      <c r="A374">
        <v>372</v>
      </c>
      <c r="B374">
        <v>4990.61889013668</v>
      </c>
      <c r="C374">
        <v>4990.61889013668</v>
      </c>
      <c r="D374">
        <v>1080.37383356784</v>
      </c>
      <c r="E374">
        <v>105.606151946346</v>
      </c>
    </row>
    <row r="375" spans="1:5">
      <c r="A375">
        <v>373</v>
      </c>
      <c r="B375">
        <v>4990.61889013668</v>
      </c>
      <c r="C375">
        <v>4990.61889013668</v>
      </c>
      <c r="D375">
        <v>1080.38499638083</v>
      </c>
      <c r="E375">
        <v>105.61731475933</v>
      </c>
    </row>
    <row r="376" spans="1:5">
      <c r="A376">
        <v>374</v>
      </c>
      <c r="B376">
        <v>4990.61889013668</v>
      </c>
      <c r="C376">
        <v>4990.61889013668</v>
      </c>
      <c r="D376">
        <v>1080.39573938346</v>
      </c>
      <c r="E376">
        <v>105.628057761963</v>
      </c>
    </row>
    <row r="377" spans="1:5">
      <c r="A377">
        <v>375</v>
      </c>
      <c r="B377">
        <v>4990.61889013668</v>
      </c>
      <c r="C377">
        <v>4990.61889013668</v>
      </c>
      <c r="D377">
        <v>1080.37076913098</v>
      </c>
      <c r="E377">
        <v>105.60308750948</v>
      </c>
    </row>
    <row r="378" spans="1:5">
      <c r="A378">
        <v>376</v>
      </c>
      <c r="B378">
        <v>4990.61889013668</v>
      </c>
      <c r="C378">
        <v>4990.61889013668</v>
      </c>
      <c r="D378">
        <v>1080.44906126192</v>
      </c>
      <c r="E378">
        <v>105.681379640426</v>
      </c>
    </row>
    <row r="379" spans="1:5">
      <c r="A379">
        <v>377</v>
      </c>
      <c r="B379">
        <v>4990.61889013668</v>
      </c>
      <c r="C379">
        <v>4990.61889013668</v>
      </c>
      <c r="D379">
        <v>1080.3767523275</v>
      </c>
      <c r="E379">
        <v>105.609070706006</v>
      </c>
    </row>
    <row r="380" spans="1:5">
      <c r="A380">
        <v>378</v>
      </c>
      <c r="B380">
        <v>4990.61889013668</v>
      </c>
      <c r="C380">
        <v>4990.61889013668</v>
      </c>
      <c r="D380">
        <v>1080.38657230515</v>
      </c>
      <c r="E380">
        <v>105.618890683653</v>
      </c>
    </row>
    <row r="381" spans="1:5">
      <c r="A381">
        <v>379</v>
      </c>
      <c r="B381">
        <v>4990.61889013668</v>
      </c>
      <c r="C381">
        <v>4990.61889013668</v>
      </c>
      <c r="D381">
        <v>1080.34234114911</v>
      </c>
      <c r="E381">
        <v>105.574659527613</v>
      </c>
    </row>
    <row r="382" spans="1:5">
      <c r="A382">
        <v>380</v>
      </c>
      <c r="B382">
        <v>4990.61889013668</v>
      </c>
      <c r="C382">
        <v>4990.61889013668</v>
      </c>
      <c r="D382">
        <v>1080.31959488254</v>
      </c>
      <c r="E382">
        <v>105.551913261044</v>
      </c>
    </row>
    <row r="383" spans="1:5">
      <c r="A383">
        <v>381</v>
      </c>
      <c r="B383">
        <v>4990.61889013668</v>
      </c>
      <c r="C383">
        <v>4990.61889013668</v>
      </c>
      <c r="D383">
        <v>1080.34030051047</v>
      </c>
      <c r="E383">
        <v>105.572618888971</v>
      </c>
    </row>
    <row r="384" spans="1:5">
      <c r="A384">
        <v>382</v>
      </c>
      <c r="B384">
        <v>4990.61889013668</v>
      </c>
      <c r="C384">
        <v>4990.61889013668</v>
      </c>
      <c r="D384">
        <v>1080.3947636927</v>
      </c>
      <c r="E384">
        <v>105.627082071201</v>
      </c>
    </row>
    <row r="385" spans="1:5">
      <c r="A385">
        <v>383</v>
      </c>
      <c r="B385">
        <v>4990.61889013668</v>
      </c>
      <c r="C385">
        <v>4990.61889013668</v>
      </c>
      <c r="D385">
        <v>1080.34353105267</v>
      </c>
      <c r="E385">
        <v>105.575849431172</v>
      </c>
    </row>
    <row r="386" spans="1:5">
      <c r="A386">
        <v>384</v>
      </c>
      <c r="B386">
        <v>4990.61889013668</v>
      </c>
      <c r="C386">
        <v>4990.61889013668</v>
      </c>
      <c r="D386">
        <v>1080.32286463215</v>
      </c>
      <c r="E386">
        <v>105.555183010654</v>
      </c>
    </row>
    <row r="387" spans="1:5">
      <c r="A387">
        <v>385</v>
      </c>
      <c r="B387">
        <v>4990.61889013668</v>
      </c>
      <c r="C387">
        <v>4990.61889013668</v>
      </c>
      <c r="D387">
        <v>1080.36796808769</v>
      </c>
      <c r="E387">
        <v>105.600286466191</v>
      </c>
    </row>
    <row r="388" spans="1:5">
      <c r="A388">
        <v>386</v>
      </c>
      <c r="B388">
        <v>4990.61889013668</v>
      </c>
      <c r="C388">
        <v>4990.61889013668</v>
      </c>
      <c r="D388">
        <v>1080.3031347546</v>
      </c>
      <c r="E388">
        <v>105.535453133101</v>
      </c>
    </row>
    <row r="389" spans="1:5">
      <c r="A389">
        <v>387</v>
      </c>
      <c r="B389">
        <v>4990.61889013668</v>
      </c>
      <c r="C389">
        <v>4990.61889013668</v>
      </c>
      <c r="D389">
        <v>1080.36761084659</v>
      </c>
      <c r="E389">
        <v>105.599929225092</v>
      </c>
    </row>
    <row r="390" spans="1:5">
      <c r="A390">
        <v>388</v>
      </c>
      <c r="B390">
        <v>4990.61889013668</v>
      </c>
      <c r="C390">
        <v>4990.61889013668</v>
      </c>
      <c r="D390">
        <v>1080.28673123183</v>
      </c>
      <c r="E390">
        <v>105.519049610332</v>
      </c>
    </row>
    <row r="391" spans="1:5">
      <c r="A391">
        <v>389</v>
      </c>
      <c r="B391">
        <v>4990.61889013668</v>
      </c>
      <c r="C391">
        <v>4990.61889013668</v>
      </c>
      <c r="D391">
        <v>1080.34425193944</v>
      </c>
      <c r="E391">
        <v>105.576570317947</v>
      </c>
    </row>
    <row r="392" spans="1:5">
      <c r="A392">
        <v>390</v>
      </c>
      <c r="B392">
        <v>4990.61889013668</v>
      </c>
      <c r="C392">
        <v>4990.61889013668</v>
      </c>
      <c r="D392">
        <v>1080.26116508307</v>
      </c>
      <c r="E392">
        <v>105.493483461579</v>
      </c>
    </row>
    <row r="393" spans="1:5">
      <c r="A393">
        <v>391</v>
      </c>
      <c r="B393">
        <v>4990.61889013668</v>
      </c>
      <c r="C393">
        <v>4990.61889013668</v>
      </c>
      <c r="D393">
        <v>1080.36974095064</v>
      </c>
      <c r="E393">
        <v>105.602059329149</v>
      </c>
    </row>
    <row r="394" spans="1:5">
      <c r="A394">
        <v>392</v>
      </c>
      <c r="B394">
        <v>4990.61889013668</v>
      </c>
      <c r="C394">
        <v>4990.61889013668</v>
      </c>
      <c r="D394">
        <v>1080.34973461659</v>
      </c>
      <c r="E394">
        <v>105.582052995099</v>
      </c>
    </row>
    <row r="395" spans="1:5">
      <c r="A395">
        <v>393</v>
      </c>
      <c r="B395">
        <v>4990.61889013668</v>
      </c>
      <c r="C395">
        <v>4990.61889013668</v>
      </c>
      <c r="D395">
        <v>1080.34710168724</v>
      </c>
      <c r="E395">
        <v>105.579420065741</v>
      </c>
    </row>
    <row r="396" spans="1:5">
      <c r="A396">
        <v>394</v>
      </c>
      <c r="B396">
        <v>4990.61889013668</v>
      </c>
      <c r="C396">
        <v>4990.61889013668</v>
      </c>
      <c r="D396">
        <v>1080.34743328419</v>
      </c>
      <c r="E396">
        <v>105.579751662696</v>
      </c>
    </row>
    <row r="397" spans="1:5">
      <c r="A397">
        <v>395</v>
      </c>
      <c r="B397">
        <v>4990.61889013668</v>
      </c>
      <c r="C397">
        <v>4990.61889013668</v>
      </c>
      <c r="D397">
        <v>1080.33550432927</v>
      </c>
      <c r="E397">
        <v>105.567822707777</v>
      </c>
    </row>
    <row r="398" spans="1:5">
      <c r="A398">
        <v>396</v>
      </c>
      <c r="B398">
        <v>4990.61889013668</v>
      </c>
      <c r="C398">
        <v>4990.61889013668</v>
      </c>
      <c r="D398">
        <v>1080.32647771523</v>
      </c>
      <c r="E398">
        <v>105.558796093738</v>
      </c>
    </row>
    <row r="399" spans="1:5">
      <c r="A399">
        <v>397</v>
      </c>
      <c r="B399">
        <v>4990.61889013668</v>
      </c>
      <c r="C399">
        <v>4990.61889013668</v>
      </c>
      <c r="D399">
        <v>1080.33392462987</v>
      </c>
      <c r="E399">
        <v>105.56624300837</v>
      </c>
    </row>
    <row r="400" spans="1:5">
      <c r="A400">
        <v>398</v>
      </c>
      <c r="B400">
        <v>4990.61889013668</v>
      </c>
      <c r="C400">
        <v>4990.61889013668</v>
      </c>
      <c r="D400">
        <v>1080.33663080565</v>
      </c>
      <c r="E400">
        <v>105.568949184154</v>
      </c>
    </row>
    <row r="401" spans="1:5">
      <c r="A401">
        <v>399</v>
      </c>
      <c r="B401">
        <v>4990.61889013668</v>
      </c>
      <c r="C401">
        <v>4990.61889013668</v>
      </c>
      <c r="D401">
        <v>1080.34819515773</v>
      </c>
      <c r="E401">
        <v>105.580513536232</v>
      </c>
    </row>
    <row r="402" spans="1:5">
      <c r="A402">
        <v>400</v>
      </c>
      <c r="B402">
        <v>4990.61889013668</v>
      </c>
      <c r="C402">
        <v>4990.61889013668</v>
      </c>
      <c r="D402">
        <v>1080.3283377073</v>
      </c>
      <c r="E402">
        <v>105.560656085802</v>
      </c>
    </row>
    <row r="403" spans="1:5">
      <c r="A403">
        <v>401</v>
      </c>
      <c r="B403">
        <v>4990.61889013668</v>
      </c>
      <c r="C403">
        <v>4990.61889013668</v>
      </c>
      <c r="D403">
        <v>1080.35332254411</v>
      </c>
      <c r="E403">
        <v>105.585640922617</v>
      </c>
    </row>
    <row r="404" spans="1:5">
      <c r="A404">
        <v>402</v>
      </c>
      <c r="B404">
        <v>4990.61889013668</v>
      </c>
      <c r="C404">
        <v>4990.61889013668</v>
      </c>
      <c r="D404">
        <v>1080.34549931703</v>
      </c>
      <c r="E404">
        <v>105.577817695536</v>
      </c>
    </row>
    <row r="405" spans="1:5">
      <c r="A405">
        <v>403</v>
      </c>
      <c r="B405">
        <v>4990.61889013668</v>
      </c>
      <c r="C405">
        <v>4990.61889013668</v>
      </c>
      <c r="D405">
        <v>1080.30908719594</v>
      </c>
      <c r="E405">
        <v>105.541405574447</v>
      </c>
    </row>
    <row r="406" spans="1:5">
      <c r="A406">
        <v>404</v>
      </c>
      <c r="B406">
        <v>4990.61889013668</v>
      </c>
      <c r="C406">
        <v>4990.61889013668</v>
      </c>
      <c r="D406">
        <v>1080.33284126999</v>
      </c>
      <c r="E406">
        <v>105.565159648493</v>
      </c>
    </row>
    <row r="407" spans="1:5">
      <c r="A407">
        <v>405</v>
      </c>
      <c r="B407">
        <v>4990.61889013668</v>
      </c>
      <c r="C407">
        <v>4990.61889013668</v>
      </c>
      <c r="D407">
        <v>1080.35374036034</v>
      </c>
      <c r="E407">
        <v>105.586058738844</v>
      </c>
    </row>
    <row r="408" spans="1:5">
      <c r="A408">
        <v>406</v>
      </c>
      <c r="B408">
        <v>4990.61889013668</v>
      </c>
      <c r="C408">
        <v>4990.61889013668</v>
      </c>
      <c r="D408">
        <v>1080.35193000019</v>
      </c>
      <c r="E408">
        <v>105.584248378697</v>
      </c>
    </row>
    <row r="409" spans="1:5">
      <c r="A409">
        <v>407</v>
      </c>
      <c r="B409">
        <v>4990.61889013668</v>
      </c>
      <c r="C409">
        <v>4990.61889013668</v>
      </c>
      <c r="D409">
        <v>1080.32257189556</v>
      </c>
      <c r="E409">
        <v>105.554890274061</v>
      </c>
    </row>
    <row r="410" spans="1:5">
      <c r="A410">
        <v>408</v>
      </c>
      <c r="B410">
        <v>4990.61889013668</v>
      </c>
      <c r="C410">
        <v>4990.61889013668</v>
      </c>
      <c r="D410">
        <v>1080.33817360119</v>
      </c>
      <c r="E410">
        <v>105.570491979698</v>
      </c>
    </row>
    <row r="411" spans="1:5">
      <c r="A411">
        <v>409</v>
      </c>
      <c r="B411">
        <v>4990.61889013668</v>
      </c>
      <c r="C411">
        <v>4990.61889013668</v>
      </c>
      <c r="D411">
        <v>1080.32053368026</v>
      </c>
      <c r="E411">
        <v>105.552852058765</v>
      </c>
    </row>
    <row r="412" spans="1:5">
      <c r="A412">
        <v>410</v>
      </c>
      <c r="B412">
        <v>4990.61889013668</v>
      </c>
      <c r="C412">
        <v>4990.61889013668</v>
      </c>
      <c r="D412">
        <v>1080.31203762021</v>
      </c>
      <c r="E412">
        <v>105.544355998711</v>
      </c>
    </row>
    <row r="413" spans="1:5">
      <c r="A413">
        <v>411</v>
      </c>
      <c r="B413">
        <v>4990.61889013668</v>
      </c>
      <c r="C413">
        <v>4990.61889013668</v>
      </c>
      <c r="D413">
        <v>1080.33554093194</v>
      </c>
      <c r="E413">
        <v>105.567859310447</v>
      </c>
    </row>
    <row r="414" spans="1:5">
      <c r="A414">
        <v>412</v>
      </c>
      <c r="B414">
        <v>4990.61889013668</v>
      </c>
      <c r="C414">
        <v>4990.61889013668</v>
      </c>
      <c r="D414">
        <v>1080.3231515719</v>
      </c>
      <c r="E414">
        <v>105.555469950408</v>
      </c>
    </row>
    <row r="415" spans="1:5">
      <c r="A415">
        <v>413</v>
      </c>
      <c r="B415">
        <v>4990.61889013668</v>
      </c>
      <c r="C415">
        <v>4990.61889013668</v>
      </c>
      <c r="D415">
        <v>1080.3281821576</v>
      </c>
      <c r="E415">
        <v>105.560500536103</v>
      </c>
    </row>
    <row r="416" spans="1:5">
      <c r="A416">
        <v>414</v>
      </c>
      <c r="B416">
        <v>4990.61889013668</v>
      </c>
      <c r="C416">
        <v>4990.61889013668</v>
      </c>
      <c r="D416">
        <v>1080.31567620088</v>
      </c>
      <c r="E416">
        <v>105.547994579384</v>
      </c>
    </row>
    <row r="417" spans="1:5">
      <c r="A417">
        <v>415</v>
      </c>
      <c r="B417">
        <v>4990.61889013668</v>
      </c>
      <c r="C417">
        <v>4990.61889013668</v>
      </c>
      <c r="D417">
        <v>1080.34791772555</v>
      </c>
      <c r="E417">
        <v>105.580236104053</v>
      </c>
    </row>
    <row r="418" spans="1:5">
      <c r="A418">
        <v>416</v>
      </c>
      <c r="B418">
        <v>4990.61889013668</v>
      </c>
      <c r="C418">
        <v>4990.61889013668</v>
      </c>
      <c r="D418">
        <v>1080.32973716381</v>
      </c>
      <c r="E418">
        <v>105.562055542318</v>
      </c>
    </row>
    <row r="419" spans="1:5">
      <c r="A419">
        <v>417</v>
      </c>
      <c r="B419">
        <v>4990.61889013668</v>
      </c>
      <c r="C419">
        <v>4990.61889013668</v>
      </c>
      <c r="D419">
        <v>1080.34051283785</v>
      </c>
      <c r="E419">
        <v>105.572831216354</v>
      </c>
    </row>
    <row r="420" spans="1:5">
      <c r="A420">
        <v>418</v>
      </c>
      <c r="B420">
        <v>4990.61889013668</v>
      </c>
      <c r="C420">
        <v>4990.61889013668</v>
      </c>
      <c r="D420">
        <v>1080.31954999442</v>
      </c>
      <c r="E420">
        <v>105.551868372918</v>
      </c>
    </row>
    <row r="421" spans="1:5">
      <c r="A421">
        <v>419</v>
      </c>
      <c r="B421">
        <v>4990.61889013668</v>
      </c>
      <c r="C421">
        <v>4990.61889013668</v>
      </c>
      <c r="D421">
        <v>1080.32043842552</v>
      </c>
      <c r="E421">
        <v>105.552756804026</v>
      </c>
    </row>
    <row r="422" spans="1:5">
      <c r="A422">
        <v>420</v>
      </c>
      <c r="B422">
        <v>4990.61889013668</v>
      </c>
      <c r="C422">
        <v>4990.61889013668</v>
      </c>
      <c r="D422">
        <v>1080.32858097129</v>
      </c>
      <c r="E422">
        <v>105.560899349792</v>
      </c>
    </row>
    <row r="423" spans="1:5">
      <c r="A423">
        <v>421</v>
      </c>
      <c r="B423">
        <v>4990.61889013668</v>
      </c>
      <c r="C423">
        <v>4990.61889013668</v>
      </c>
      <c r="D423">
        <v>1080.34320890041</v>
      </c>
      <c r="E423">
        <v>105.575527278921</v>
      </c>
    </row>
    <row r="424" spans="1:5">
      <c r="A424">
        <v>422</v>
      </c>
      <c r="B424">
        <v>4990.61889013668</v>
      </c>
      <c r="C424">
        <v>4990.61889013668</v>
      </c>
      <c r="D424">
        <v>1080.30480238593</v>
      </c>
      <c r="E424">
        <v>105.537120764436</v>
      </c>
    </row>
    <row r="425" spans="1:5">
      <c r="A425">
        <v>423</v>
      </c>
      <c r="B425">
        <v>4990.61889013668</v>
      </c>
      <c r="C425">
        <v>4990.61889013668</v>
      </c>
      <c r="D425">
        <v>1080.33520683599</v>
      </c>
      <c r="E425">
        <v>105.567525214497</v>
      </c>
    </row>
    <row r="426" spans="1:5">
      <c r="A426">
        <v>424</v>
      </c>
      <c r="B426">
        <v>4990.61889013668</v>
      </c>
      <c r="C426">
        <v>4990.61889013668</v>
      </c>
      <c r="D426">
        <v>1080.32079095665</v>
      </c>
      <c r="E426">
        <v>105.55310933515</v>
      </c>
    </row>
    <row r="427" spans="1:5">
      <c r="A427">
        <v>425</v>
      </c>
      <c r="B427">
        <v>4990.61889013668</v>
      </c>
      <c r="C427">
        <v>4990.61889013668</v>
      </c>
      <c r="D427">
        <v>1080.32915153671</v>
      </c>
      <c r="E427">
        <v>105.561469915216</v>
      </c>
    </row>
    <row r="428" spans="1:5">
      <c r="A428">
        <v>426</v>
      </c>
      <c r="B428">
        <v>4990.61889013668</v>
      </c>
      <c r="C428">
        <v>4990.61889013668</v>
      </c>
      <c r="D428">
        <v>1080.32011236703</v>
      </c>
      <c r="E428">
        <v>105.552430745529</v>
      </c>
    </row>
    <row r="429" spans="1:5">
      <c r="A429">
        <v>427</v>
      </c>
      <c r="B429">
        <v>4990.61889013668</v>
      </c>
      <c r="C429">
        <v>4990.61889013668</v>
      </c>
      <c r="D429">
        <v>1080.32580603841</v>
      </c>
      <c r="E429">
        <v>105.558124416916</v>
      </c>
    </row>
    <row r="430" spans="1:5">
      <c r="A430">
        <v>428</v>
      </c>
      <c r="B430">
        <v>4990.61889013668</v>
      </c>
      <c r="C430">
        <v>4990.61889013668</v>
      </c>
      <c r="D430">
        <v>1080.3160810385</v>
      </c>
      <c r="E430">
        <v>105.548399417006</v>
      </c>
    </row>
    <row r="431" spans="1:5">
      <c r="A431">
        <v>429</v>
      </c>
      <c r="B431">
        <v>4990.61889013668</v>
      </c>
      <c r="C431">
        <v>4990.61889013668</v>
      </c>
      <c r="D431">
        <v>1080.32230807464</v>
      </c>
      <c r="E431">
        <v>105.55462645314</v>
      </c>
    </row>
    <row r="432" spans="1:5">
      <c r="A432">
        <v>430</v>
      </c>
      <c r="B432">
        <v>4990.61889013668</v>
      </c>
      <c r="C432">
        <v>4990.61889013668</v>
      </c>
      <c r="D432">
        <v>1080.33693196157</v>
      </c>
      <c r="E432">
        <v>105.569250340071</v>
      </c>
    </row>
    <row r="433" spans="1:5">
      <c r="A433">
        <v>431</v>
      </c>
      <c r="B433">
        <v>4990.61889013668</v>
      </c>
      <c r="C433">
        <v>4990.61889013668</v>
      </c>
      <c r="D433">
        <v>1080.33475250106</v>
      </c>
      <c r="E433">
        <v>105.567070879569</v>
      </c>
    </row>
    <row r="434" spans="1:5">
      <c r="A434">
        <v>432</v>
      </c>
      <c r="B434">
        <v>4990.61889013668</v>
      </c>
      <c r="C434">
        <v>4990.61889013668</v>
      </c>
      <c r="D434">
        <v>1080.34173679964</v>
      </c>
      <c r="E434">
        <v>105.574055178145</v>
      </c>
    </row>
    <row r="435" spans="1:5">
      <c r="A435">
        <v>433</v>
      </c>
      <c r="B435">
        <v>4990.61889013668</v>
      </c>
      <c r="C435">
        <v>4990.61889013668</v>
      </c>
      <c r="D435">
        <v>1080.34129465975</v>
      </c>
      <c r="E435">
        <v>105.573613038253</v>
      </c>
    </row>
    <row r="436" spans="1:5">
      <c r="A436">
        <v>434</v>
      </c>
      <c r="B436">
        <v>4990.61889013668</v>
      </c>
      <c r="C436">
        <v>4990.61889013668</v>
      </c>
      <c r="D436">
        <v>1080.36228843458</v>
      </c>
      <c r="E436">
        <v>105.59460681308</v>
      </c>
    </row>
    <row r="437" spans="1:5">
      <c r="A437">
        <v>435</v>
      </c>
      <c r="B437">
        <v>4990.61889013668</v>
      </c>
      <c r="C437">
        <v>4990.61889013668</v>
      </c>
      <c r="D437">
        <v>1080.33769544699</v>
      </c>
      <c r="E437">
        <v>105.570013825496</v>
      </c>
    </row>
    <row r="438" spans="1:5">
      <c r="A438">
        <v>436</v>
      </c>
      <c r="B438">
        <v>4990.61889013668</v>
      </c>
      <c r="C438">
        <v>4990.61889013668</v>
      </c>
      <c r="D438">
        <v>1080.34407927305</v>
      </c>
      <c r="E438">
        <v>105.576397651553</v>
      </c>
    </row>
    <row r="439" spans="1:5">
      <c r="A439">
        <v>437</v>
      </c>
      <c r="B439">
        <v>4990.61889013668</v>
      </c>
      <c r="C439">
        <v>4990.61889013668</v>
      </c>
      <c r="D439">
        <v>1080.34533540735</v>
      </c>
      <c r="E439">
        <v>105.577653785854</v>
      </c>
    </row>
    <row r="440" spans="1:5">
      <c r="A440">
        <v>438</v>
      </c>
      <c r="B440">
        <v>4990.61889013668</v>
      </c>
      <c r="C440">
        <v>4990.61889013668</v>
      </c>
      <c r="D440">
        <v>1080.35655957339</v>
      </c>
      <c r="E440">
        <v>105.588877951899</v>
      </c>
    </row>
    <row r="441" spans="1:5">
      <c r="A441">
        <v>439</v>
      </c>
      <c r="B441">
        <v>4990.61889013668</v>
      </c>
      <c r="C441">
        <v>4990.61889013668</v>
      </c>
      <c r="D441">
        <v>1080.35902749448</v>
      </c>
      <c r="E441">
        <v>105.591345872981</v>
      </c>
    </row>
    <row r="442" spans="1:5">
      <c r="A442">
        <v>440</v>
      </c>
      <c r="B442">
        <v>4990.61889013668</v>
      </c>
      <c r="C442">
        <v>4990.61889013668</v>
      </c>
      <c r="D442">
        <v>1080.35767295287</v>
      </c>
      <c r="E442">
        <v>105.589991331374</v>
      </c>
    </row>
    <row r="443" spans="1:5">
      <c r="A443">
        <v>441</v>
      </c>
      <c r="B443">
        <v>4990.61889013668</v>
      </c>
      <c r="C443">
        <v>4990.61889013668</v>
      </c>
      <c r="D443">
        <v>1080.35325154751</v>
      </c>
      <c r="E443">
        <v>105.585569926016</v>
      </c>
    </row>
    <row r="444" spans="1:5">
      <c r="A444">
        <v>442</v>
      </c>
      <c r="B444">
        <v>4990.61889013668</v>
      </c>
      <c r="C444">
        <v>4990.61889013668</v>
      </c>
      <c r="D444">
        <v>1080.35533112079</v>
      </c>
      <c r="E444">
        <v>105.587649499292</v>
      </c>
    </row>
    <row r="445" spans="1:5">
      <c r="A445">
        <v>443</v>
      </c>
      <c r="B445">
        <v>4990.61889013668</v>
      </c>
      <c r="C445">
        <v>4990.61889013668</v>
      </c>
      <c r="D445">
        <v>1080.35521900832</v>
      </c>
      <c r="E445">
        <v>105.587537386822</v>
      </c>
    </row>
    <row r="446" spans="1:5">
      <c r="A446">
        <v>444</v>
      </c>
      <c r="B446">
        <v>4990.61889013668</v>
      </c>
      <c r="C446">
        <v>4990.61889013668</v>
      </c>
      <c r="D446">
        <v>1080.35111489824</v>
      </c>
      <c r="E446">
        <v>105.583433276743</v>
      </c>
    </row>
    <row r="447" spans="1:5">
      <c r="A447">
        <v>445</v>
      </c>
      <c r="B447">
        <v>4990.61889013668</v>
      </c>
      <c r="C447">
        <v>4990.61889013668</v>
      </c>
      <c r="D447">
        <v>1080.35178654906</v>
      </c>
      <c r="E447">
        <v>105.584104927564</v>
      </c>
    </row>
    <row r="448" spans="1:5">
      <c r="A448">
        <v>446</v>
      </c>
      <c r="B448">
        <v>4990.61889013668</v>
      </c>
      <c r="C448">
        <v>4990.61889013668</v>
      </c>
      <c r="D448">
        <v>1080.33068314367</v>
      </c>
      <c r="E448">
        <v>105.563001522175</v>
      </c>
    </row>
    <row r="449" spans="1:5">
      <c r="A449">
        <v>447</v>
      </c>
      <c r="B449">
        <v>4990.61889013668</v>
      </c>
      <c r="C449">
        <v>4990.61889013668</v>
      </c>
      <c r="D449">
        <v>1080.33472515063</v>
      </c>
      <c r="E449">
        <v>105.56704352913</v>
      </c>
    </row>
    <row r="450" spans="1:5">
      <c r="A450">
        <v>448</v>
      </c>
      <c r="B450">
        <v>4990.61889013668</v>
      </c>
      <c r="C450">
        <v>4990.61889013668</v>
      </c>
      <c r="D450">
        <v>1080.32178440183</v>
      </c>
      <c r="E450">
        <v>105.554102780337</v>
      </c>
    </row>
    <row r="451" spans="1:5">
      <c r="A451">
        <v>449</v>
      </c>
      <c r="B451">
        <v>4990.61889013668</v>
      </c>
      <c r="C451">
        <v>4990.61889013668</v>
      </c>
      <c r="D451">
        <v>1080.324361321</v>
      </c>
      <c r="E451">
        <v>105.556679699506</v>
      </c>
    </row>
    <row r="452" spans="1:5">
      <c r="A452">
        <v>450</v>
      </c>
      <c r="B452">
        <v>4990.61889013668</v>
      </c>
      <c r="C452">
        <v>4990.61889013668</v>
      </c>
      <c r="D452">
        <v>1080.31915617626</v>
      </c>
      <c r="E452">
        <v>105.551474554769</v>
      </c>
    </row>
    <row r="453" spans="1:5">
      <c r="A453">
        <v>451</v>
      </c>
      <c r="B453">
        <v>4990.61889013668</v>
      </c>
      <c r="C453">
        <v>4990.61889013668</v>
      </c>
      <c r="D453">
        <v>1080.3288549276</v>
      </c>
      <c r="E453">
        <v>105.561173306105</v>
      </c>
    </row>
    <row r="454" spans="1:5">
      <c r="A454">
        <v>452</v>
      </c>
      <c r="B454">
        <v>4990.61889013668</v>
      </c>
      <c r="C454">
        <v>4990.61889013668</v>
      </c>
      <c r="D454">
        <v>1080.33324512161</v>
      </c>
      <c r="E454">
        <v>105.565563500116</v>
      </c>
    </row>
    <row r="455" spans="1:5">
      <c r="A455">
        <v>453</v>
      </c>
      <c r="B455">
        <v>4990.61889013668</v>
      </c>
      <c r="C455">
        <v>4990.61889013668</v>
      </c>
      <c r="D455">
        <v>1080.33715470504</v>
      </c>
      <c r="E455">
        <v>105.569473083546</v>
      </c>
    </row>
    <row r="456" spans="1:5">
      <c r="A456">
        <v>454</v>
      </c>
      <c r="B456">
        <v>4990.61889013668</v>
      </c>
      <c r="C456">
        <v>4990.61889013668</v>
      </c>
      <c r="D456">
        <v>1080.32509023469</v>
      </c>
      <c r="E456">
        <v>105.557408613198</v>
      </c>
    </row>
    <row r="457" spans="1:5">
      <c r="A457">
        <v>455</v>
      </c>
      <c r="B457">
        <v>4990.61889013668</v>
      </c>
      <c r="C457">
        <v>4990.61889013668</v>
      </c>
      <c r="D457">
        <v>1080.33259340192</v>
      </c>
      <c r="E457">
        <v>105.56491178042</v>
      </c>
    </row>
    <row r="458" spans="1:5">
      <c r="A458">
        <v>456</v>
      </c>
      <c r="B458">
        <v>4990.61889013668</v>
      </c>
      <c r="C458">
        <v>4990.61889013668</v>
      </c>
      <c r="D458">
        <v>1080.32501360411</v>
      </c>
      <c r="E458">
        <v>105.55733198261</v>
      </c>
    </row>
    <row r="459" spans="1:5">
      <c r="A459">
        <v>457</v>
      </c>
      <c r="B459">
        <v>4990.61889013668</v>
      </c>
      <c r="C459">
        <v>4990.61889013668</v>
      </c>
      <c r="D459">
        <v>1080.32909403876</v>
      </c>
      <c r="E459">
        <v>105.561412417265</v>
      </c>
    </row>
    <row r="460" spans="1:5">
      <c r="A460">
        <v>458</v>
      </c>
      <c r="B460">
        <v>4990.61889013668</v>
      </c>
      <c r="C460">
        <v>4990.61889013668</v>
      </c>
      <c r="D460">
        <v>1080.32009271552</v>
      </c>
      <c r="E460">
        <v>105.552411094019</v>
      </c>
    </row>
    <row r="461" spans="1:5">
      <c r="A461">
        <v>459</v>
      </c>
      <c r="B461">
        <v>4990.61889013668</v>
      </c>
      <c r="C461">
        <v>4990.61889013668</v>
      </c>
      <c r="D461">
        <v>1080.32525935001</v>
      </c>
      <c r="E461">
        <v>105.557577728515</v>
      </c>
    </row>
    <row r="462" spans="1:5">
      <c r="A462">
        <v>460</v>
      </c>
      <c r="B462">
        <v>4990.61889013668</v>
      </c>
      <c r="C462">
        <v>4990.61889013668</v>
      </c>
      <c r="D462">
        <v>1080.31348495631</v>
      </c>
      <c r="E462">
        <v>105.545803334817</v>
      </c>
    </row>
    <row r="463" spans="1:5">
      <c r="A463">
        <v>461</v>
      </c>
      <c r="B463">
        <v>4990.61889013668</v>
      </c>
      <c r="C463">
        <v>4990.61889013668</v>
      </c>
      <c r="D463">
        <v>1080.31204983287</v>
      </c>
      <c r="E463">
        <v>105.544368211376</v>
      </c>
    </row>
    <row r="464" spans="1:5">
      <c r="A464">
        <v>462</v>
      </c>
      <c r="B464">
        <v>4990.61889013668</v>
      </c>
      <c r="C464">
        <v>4990.61889013668</v>
      </c>
      <c r="D464">
        <v>1080.29789351541</v>
      </c>
      <c r="E464">
        <v>105.530211893913</v>
      </c>
    </row>
    <row r="465" spans="1:5">
      <c r="A465">
        <v>463</v>
      </c>
      <c r="B465">
        <v>4990.61889013668</v>
      </c>
      <c r="C465">
        <v>4990.61889013668</v>
      </c>
      <c r="D465">
        <v>1080.31554514129</v>
      </c>
      <c r="E465">
        <v>105.547863519797</v>
      </c>
    </row>
    <row r="466" spans="1:5">
      <c r="A466">
        <v>464</v>
      </c>
      <c r="B466">
        <v>4990.61889013668</v>
      </c>
      <c r="C466">
        <v>4990.61889013668</v>
      </c>
      <c r="D466">
        <v>1080.308496716</v>
      </c>
      <c r="E466">
        <v>105.540815094501</v>
      </c>
    </row>
    <row r="467" spans="1:5">
      <c r="A467">
        <v>465</v>
      </c>
      <c r="B467">
        <v>4990.61889013668</v>
      </c>
      <c r="C467">
        <v>4990.61889013668</v>
      </c>
      <c r="D467">
        <v>1080.30873867416</v>
      </c>
      <c r="E467">
        <v>105.54105705266</v>
      </c>
    </row>
    <row r="468" spans="1:5">
      <c r="A468">
        <v>466</v>
      </c>
      <c r="B468">
        <v>4990.61889013668</v>
      </c>
      <c r="C468">
        <v>4990.61889013668</v>
      </c>
      <c r="D468">
        <v>1080.30820492264</v>
      </c>
      <c r="E468">
        <v>105.540523301148</v>
      </c>
    </row>
    <row r="469" spans="1:5">
      <c r="A469">
        <v>467</v>
      </c>
      <c r="B469">
        <v>4990.61889013668</v>
      </c>
      <c r="C469">
        <v>4990.61889013668</v>
      </c>
      <c r="D469">
        <v>1080.30550688665</v>
      </c>
      <c r="E469">
        <v>105.537825265154</v>
      </c>
    </row>
    <row r="470" spans="1:5">
      <c r="A470">
        <v>468</v>
      </c>
      <c r="B470">
        <v>4990.61889013668</v>
      </c>
      <c r="C470">
        <v>4990.61889013668</v>
      </c>
      <c r="D470">
        <v>1080.32483357995</v>
      </c>
      <c r="E470">
        <v>105.557151958457</v>
      </c>
    </row>
    <row r="471" spans="1:5">
      <c r="A471">
        <v>469</v>
      </c>
      <c r="B471">
        <v>4990.61889013668</v>
      </c>
      <c r="C471">
        <v>4990.61889013668</v>
      </c>
      <c r="D471">
        <v>1080.30191194179</v>
      </c>
      <c r="E471">
        <v>105.53423032029</v>
      </c>
    </row>
    <row r="472" spans="1:5">
      <c r="A472">
        <v>470</v>
      </c>
      <c r="B472">
        <v>4990.61889013668</v>
      </c>
      <c r="C472">
        <v>4990.61889013668</v>
      </c>
      <c r="D472">
        <v>1080.30414506785</v>
      </c>
      <c r="E472">
        <v>105.536463446355</v>
      </c>
    </row>
    <row r="473" spans="1:5">
      <c r="A473">
        <v>471</v>
      </c>
      <c r="B473">
        <v>4990.61889013668</v>
      </c>
      <c r="C473">
        <v>4990.61889013668</v>
      </c>
      <c r="D473">
        <v>1080.29977170374</v>
      </c>
      <c r="E473">
        <v>105.532090082242</v>
      </c>
    </row>
    <row r="474" spans="1:5">
      <c r="A474">
        <v>472</v>
      </c>
      <c r="B474">
        <v>4990.61889013668</v>
      </c>
      <c r="C474">
        <v>4990.61889013668</v>
      </c>
      <c r="D474">
        <v>1080.30957376495</v>
      </c>
      <c r="E474">
        <v>105.541892143455</v>
      </c>
    </row>
    <row r="475" spans="1:5">
      <c r="A475">
        <v>473</v>
      </c>
      <c r="B475">
        <v>4990.61889013668</v>
      </c>
      <c r="C475">
        <v>4990.61889013668</v>
      </c>
      <c r="D475">
        <v>1080.31233636526</v>
      </c>
      <c r="E475">
        <v>105.544654743764</v>
      </c>
    </row>
    <row r="476" spans="1:5">
      <c r="A476">
        <v>474</v>
      </c>
      <c r="B476">
        <v>4990.61889013668</v>
      </c>
      <c r="C476">
        <v>4990.61889013668</v>
      </c>
      <c r="D476">
        <v>1080.30620296511</v>
      </c>
      <c r="E476">
        <v>105.538521343615</v>
      </c>
    </row>
    <row r="477" spans="1:5">
      <c r="A477">
        <v>475</v>
      </c>
      <c r="B477">
        <v>4990.61889013668</v>
      </c>
      <c r="C477">
        <v>4990.61889013668</v>
      </c>
      <c r="D477">
        <v>1080.29789548069</v>
      </c>
      <c r="E477">
        <v>105.530213859194</v>
      </c>
    </row>
    <row r="478" spans="1:5">
      <c r="A478">
        <v>476</v>
      </c>
      <c r="B478">
        <v>4990.61889013668</v>
      </c>
      <c r="C478">
        <v>4990.61889013668</v>
      </c>
      <c r="D478">
        <v>1080.30648263132</v>
      </c>
      <c r="E478">
        <v>105.538801009822</v>
      </c>
    </row>
    <row r="479" spans="1:5">
      <c r="A479">
        <v>477</v>
      </c>
      <c r="B479">
        <v>4990.61889013668</v>
      </c>
      <c r="C479">
        <v>4990.61889013668</v>
      </c>
      <c r="D479">
        <v>1080.30502484974</v>
      </c>
      <c r="E479">
        <v>105.537343228245</v>
      </c>
    </row>
    <row r="480" spans="1:5">
      <c r="A480">
        <v>478</v>
      </c>
      <c r="B480">
        <v>4990.61889013668</v>
      </c>
      <c r="C480">
        <v>4990.61889013668</v>
      </c>
      <c r="D480">
        <v>1080.29081788004</v>
      </c>
      <c r="E480">
        <v>105.523136258545</v>
      </c>
    </row>
    <row r="481" spans="1:5">
      <c r="A481">
        <v>479</v>
      </c>
      <c r="B481">
        <v>4990.61889013668</v>
      </c>
      <c r="C481">
        <v>4990.61889013668</v>
      </c>
      <c r="D481">
        <v>1080.30138792389</v>
      </c>
      <c r="E481">
        <v>105.5337063024</v>
      </c>
    </row>
    <row r="482" spans="1:5">
      <c r="A482">
        <v>480</v>
      </c>
      <c r="B482">
        <v>4990.61889013668</v>
      </c>
      <c r="C482">
        <v>4990.61889013668</v>
      </c>
      <c r="D482">
        <v>1080.30023545071</v>
      </c>
      <c r="E482">
        <v>105.532553829214</v>
      </c>
    </row>
    <row r="483" spans="1:5">
      <c r="A483">
        <v>481</v>
      </c>
      <c r="B483">
        <v>4990.61889013668</v>
      </c>
      <c r="C483">
        <v>4990.61889013668</v>
      </c>
      <c r="D483">
        <v>1080.29661879979</v>
      </c>
      <c r="E483">
        <v>105.528937178289</v>
      </c>
    </row>
    <row r="484" spans="1:5">
      <c r="A484">
        <v>482</v>
      </c>
      <c r="B484">
        <v>4990.61889013668</v>
      </c>
      <c r="C484">
        <v>4990.61889013668</v>
      </c>
      <c r="D484">
        <v>1080.29741530115</v>
      </c>
      <c r="E484">
        <v>105.529733679652</v>
      </c>
    </row>
    <row r="485" spans="1:5">
      <c r="A485">
        <v>483</v>
      </c>
      <c r="B485">
        <v>4990.61889013668</v>
      </c>
      <c r="C485">
        <v>4990.61889013668</v>
      </c>
      <c r="D485">
        <v>1080.30075671008</v>
      </c>
      <c r="E485">
        <v>105.533075088587</v>
      </c>
    </row>
    <row r="486" spans="1:5">
      <c r="A486">
        <v>484</v>
      </c>
      <c r="B486">
        <v>4990.61889013668</v>
      </c>
      <c r="C486">
        <v>4990.61889013668</v>
      </c>
      <c r="D486">
        <v>1080.29500009582</v>
      </c>
      <c r="E486">
        <v>105.527318474324</v>
      </c>
    </row>
    <row r="487" spans="1:5">
      <c r="A487">
        <v>485</v>
      </c>
      <c r="B487">
        <v>4990.61889013668</v>
      </c>
      <c r="C487">
        <v>4990.61889013668</v>
      </c>
      <c r="D487">
        <v>1080.30187475638</v>
      </c>
      <c r="E487">
        <v>105.534193134883</v>
      </c>
    </row>
    <row r="488" spans="1:5">
      <c r="A488">
        <v>486</v>
      </c>
      <c r="B488">
        <v>4990.61889013668</v>
      </c>
      <c r="C488">
        <v>4990.61889013668</v>
      </c>
      <c r="D488">
        <v>1080.2951179138</v>
      </c>
      <c r="E488">
        <v>105.527436292302</v>
      </c>
    </row>
    <row r="489" spans="1:5">
      <c r="A489">
        <v>487</v>
      </c>
      <c r="B489">
        <v>4990.61889013668</v>
      </c>
      <c r="C489">
        <v>4990.61889013668</v>
      </c>
      <c r="D489">
        <v>1080.30006680967</v>
      </c>
      <c r="E489">
        <v>105.532385188168</v>
      </c>
    </row>
    <row r="490" spans="1:5">
      <c r="A490">
        <v>488</v>
      </c>
      <c r="B490">
        <v>4990.61889013668</v>
      </c>
      <c r="C490">
        <v>4990.61889013668</v>
      </c>
      <c r="D490">
        <v>1080.29569367603</v>
      </c>
      <c r="E490">
        <v>105.528012054529</v>
      </c>
    </row>
    <row r="491" spans="1:5">
      <c r="A491">
        <v>489</v>
      </c>
      <c r="B491">
        <v>4990.61889013668</v>
      </c>
      <c r="C491">
        <v>4990.61889013668</v>
      </c>
      <c r="D491">
        <v>1080.30544036844</v>
      </c>
      <c r="E491">
        <v>105.537758746941</v>
      </c>
    </row>
    <row r="492" spans="1:5">
      <c r="A492">
        <v>490</v>
      </c>
      <c r="B492">
        <v>4990.61889013668</v>
      </c>
      <c r="C492">
        <v>4990.61889013668</v>
      </c>
      <c r="D492">
        <v>1080.3046762234</v>
      </c>
      <c r="E492">
        <v>105.536994601905</v>
      </c>
    </row>
    <row r="493" spans="1:5">
      <c r="A493">
        <v>491</v>
      </c>
      <c r="B493">
        <v>4990.61889013668</v>
      </c>
      <c r="C493">
        <v>4990.61889013668</v>
      </c>
      <c r="D493">
        <v>1080.31453779401</v>
      </c>
      <c r="E493">
        <v>105.546856172518</v>
      </c>
    </row>
    <row r="494" spans="1:5">
      <c r="A494">
        <v>492</v>
      </c>
      <c r="B494">
        <v>4990.61889013668</v>
      </c>
      <c r="C494">
        <v>4990.61889013668</v>
      </c>
      <c r="D494">
        <v>1080.30296087049</v>
      </c>
      <c r="E494">
        <v>105.535279248991</v>
      </c>
    </row>
    <row r="495" spans="1:5">
      <c r="A495">
        <v>493</v>
      </c>
      <c r="B495">
        <v>4990.61889013668</v>
      </c>
      <c r="C495">
        <v>4990.61889013668</v>
      </c>
      <c r="D495">
        <v>1080.30564463549</v>
      </c>
      <c r="E495">
        <v>105.537963013992</v>
      </c>
    </row>
    <row r="496" spans="1:5">
      <c r="A496">
        <v>494</v>
      </c>
      <c r="B496">
        <v>4990.61889013668</v>
      </c>
      <c r="C496">
        <v>4990.61889013668</v>
      </c>
      <c r="D496">
        <v>1080.30438154075</v>
      </c>
      <c r="E496">
        <v>105.53669991925</v>
      </c>
    </row>
    <row r="497" spans="1:5">
      <c r="A497">
        <v>495</v>
      </c>
      <c r="B497">
        <v>4990.61889013668</v>
      </c>
      <c r="C497">
        <v>4990.61889013668</v>
      </c>
      <c r="D497">
        <v>1080.31229205146</v>
      </c>
      <c r="E497">
        <v>105.544610429962</v>
      </c>
    </row>
    <row r="498" spans="1:5">
      <c r="A498">
        <v>496</v>
      </c>
      <c r="B498">
        <v>4990.61889013668</v>
      </c>
      <c r="C498">
        <v>4990.61889013668</v>
      </c>
      <c r="D498">
        <v>1080.31146392876</v>
      </c>
      <c r="E498">
        <v>105.543782307266</v>
      </c>
    </row>
    <row r="499" spans="1:5">
      <c r="A499">
        <v>497</v>
      </c>
      <c r="B499">
        <v>4990.61889013668</v>
      </c>
      <c r="C499">
        <v>4990.61889013668</v>
      </c>
      <c r="D499">
        <v>1080.31028097038</v>
      </c>
      <c r="E499">
        <v>105.542599348883</v>
      </c>
    </row>
    <row r="500" spans="1:5">
      <c r="A500">
        <v>498</v>
      </c>
      <c r="B500">
        <v>4990.61889013668</v>
      </c>
      <c r="C500">
        <v>4990.61889013668</v>
      </c>
      <c r="D500">
        <v>1080.31094059628</v>
      </c>
      <c r="E500">
        <v>105.543258974785</v>
      </c>
    </row>
    <row r="501" spans="1:5">
      <c r="A501">
        <v>499</v>
      </c>
      <c r="B501">
        <v>4990.61889013668</v>
      </c>
      <c r="C501">
        <v>4990.61889013668</v>
      </c>
      <c r="D501">
        <v>1080.30440023499</v>
      </c>
      <c r="E501">
        <v>105.536718613494</v>
      </c>
    </row>
    <row r="502" spans="1:5">
      <c r="A502">
        <v>500</v>
      </c>
      <c r="B502">
        <v>4990.61889013668</v>
      </c>
      <c r="C502">
        <v>4990.61889013668</v>
      </c>
      <c r="D502">
        <v>1080.31266700677</v>
      </c>
      <c r="E502">
        <v>105.544985385273</v>
      </c>
    </row>
    <row r="503" spans="1:5">
      <c r="A503">
        <v>501</v>
      </c>
      <c r="B503">
        <v>4990.61889013668</v>
      </c>
      <c r="C503">
        <v>4990.61889013668</v>
      </c>
      <c r="D503">
        <v>1080.31773481323</v>
      </c>
      <c r="E503">
        <v>105.550053191734</v>
      </c>
    </row>
    <row r="504" spans="1:5">
      <c r="A504">
        <v>502</v>
      </c>
      <c r="B504">
        <v>4990.61889013668</v>
      </c>
      <c r="C504">
        <v>4990.61889013668</v>
      </c>
      <c r="D504">
        <v>1080.31845501175</v>
      </c>
      <c r="E504">
        <v>105.550773390258</v>
      </c>
    </row>
    <row r="505" spans="1:5">
      <c r="A505">
        <v>503</v>
      </c>
      <c r="B505">
        <v>4990.61889013668</v>
      </c>
      <c r="C505">
        <v>4990.61889013668</v>
      </c>
      <c r="D505">
        <v>1080.31913343618</v>
      </c>
      <c r="E505">
        <v>105.551451814681</v>
      </c>
    </row>
    <row r="506" spans="1:5">
      <c r="A506">
        <v>504</v>
      </c>
      <c r="B506">
        <v>4990.61889013668</v>
      </c>
      <c r="C506">
        <v>4990.61889013668</v>
      </c>
      <c r="D506">
        <v>1080.32588645758</v>
      </c>
      <c r="E506">
        <v>105.558204836081</v>
      </c>
    </row>
    <row r="507" spans="1:5">
      <c r="A507">
        <v>505</v>
      </c>
      <c r="B507">
        <v>4990.61889013668</v>
      </c>
      <c r="C507">
        <v>4990.61889013668</v>
      </c>
      <c r="D507">
        <v>1080.318498553</v>
      </c>
      <c r="E507">
        <v>105.550816931508</v>
      </c>
    </row>
    <row r="508" spans="1:5">
      <c r="A508">
        <v>506</v>
      </c>
      <c r="B508">
        <v>4990.61889013668</v>
      </c>
      <c r="C508">
        <v>4990.61889013668</v>
      </c>
      <c r="D508">
        <v>1080.31912541438</v>
      </c>
      <c r="E508">
        <v>105.551443792888</v>
      </c>
    </row>
    <row r="509" spans="1:5">
      <c r="A509">
        <v>507</v>
      </c>
      <c r="B509">
        <v>4990.61889013668</v>
      </c>
      <c r="C509">
        <v>4990.61889013668</v>
      </c>
      <c r="D509">
        <v>1080.32308728001</v>
      </c>
      <c r="E509">
        <v>105.555405658518</v>
      </c>
    </row>
    <row r="510" spans="1:5">
      <c r="A510">
        <v>508</v>
      </c>
      <c r="B510">
        <v>4990.61889013668</v>
      </c>
      <c r="C510">
        <v>4990.61889013668</v>
      </c>
      <c r="D510">
        <v>1080.31487003946</v>
      </c>
      <c r="E510">
        <v>105.54718841797</v>
      </c>
    </row>
    <row r="511" spans="1:5">
      <c r="A511">
        <v>509</v>
      </c>
      <c r="B511">
        <v>4990.61889013668</v>
      </c>
      <c r="C511">
        <v>4990.61889013668</v>
      </c>
      <c r="D511">
        <v>1080.31900660535</v>
      </c>
      <c r="E511">
        <v>105.551324983855</v>
      </c>
    </row>
    <row r="512" spans="1:5">
      <c r="A512">
        <v>510</v>
      </c>
      <c r="B512">
        <v>4990.61889013668</v>
      </c>
      <c r="C512">
        <v>4990.61889013668</v>
      </c>
      <c r="D512">
        <v>1080.31177424966</v>
      </c>
      <c r="E512">
        <v>105.544092628166</v>
      </c>
    </row>
    <row r="513" spans="1:5">
      <c r="A513">
        <v>511</v>
      </c>
      <c r="B513">
        <v>4990.61889013668</v>
      </c>
      <c r="C513">
        <v>4990.61889013668</v>
      </c>
      <c r="D513">
        <v>1080.3142770157</v>
      </c>
      <c r="E513">
        <v>105.546595394203</v>
      </c>
    </row>
    <row r="514" spans="1:5">
      <c r="A514">
        <v>512</v>
      </c>
      <c r="B514">
        <v>4990.61889013668</v>
      </c>
      <c r="C514">
        <v>4990.61889013668</v>
      </c>
      <c r="D514">
        <v>1080.32394207577</v>
      </c>
      <c r="E514">
        <v>105.556260454275</v>
      </c>
    </row>
    <row r="515" spans="1:5">
      <c r="A515">
        <v>513</v>
      </c>
      <c r="B515">
        <v>4990.61889013668</v>
      </c>
      <c r="C515">
        <v>4990.61889013668</v>
      </c>
      <c r="D515">
        <v>1080.320725118</v>
      </c>
      <c r="E515">
        <v>105.55304349651</v>
      </c>
    </row>
    <row r="516" spans="1:5">
      <c r="A516">
        <v>514</v>
      </c>
      <c r="B516">
        <v>4990.61889013668</v>
      </c>
      <c r="C516">
        <v>4990.61889013668</v>
      </c>
      <c r="D516">
        <v>1080.31686295767</v>
      </c>
      <c r="E516">
        <v>105.549181336176</v>
      </c>
    </row>
    <row r="517" spans="1:5">
      <c r="A517">
        <v>515</v>
      </c>
      <c r="B517">
        <v>4990.61889013668</v>
      </c>
      <c r="C517">
        <v>4990.61889013668</v>
      </c>
      <c r="D517">
        <v>1080.31875098746</v>
      </c>
      <c r="E517">
        <v>105.55106936597</v>
      </c>
    </row>
    <row r="518" spans="1:5">
      <c r="A518">
        <v>516</v>
      </c>
      <c r="B518">
        <v>4990.61889013668</v>
      </c>
      <c r="C518">
        <v>4990.61889013668</v>
      </c>
      <c r="D518">
        <v>1080.31768852595</v>
      </c>
      <c r="E518">
        <v>105.550006904457</v>
      </c>
    </row>
    <row r="519" spans="1:5">
      <c r="A519">
        <v>517</v>
      </c>
      <c r="B519">
        <v>4990.61889013668</v>
      </c>
      <c r="C519">
        <v>4990.61889013668</v>
      </c>
      <c r="D519">
        <v>1080.31528961097</v>
      </c>
      <c r="E519">
        <v>105.547607989481</v>
      </c>
    </row>
    <row r="520" spans="1:5">
      <c r="A520">
        <v>518</v>
      </c>
      <c r="B520">
        <v>4990.61889013668</v>
      </c>
      <c r="C520">
        <v>4990.61889013668</v>
      </c>
      <c r="D520">
        <v>1080.31947768115</v>
      </c>
      <c r="E520">
        <v>105.55179605966</v>
      </c>
    </row>
    <row r="521" spans="1:5">
      <c r="A521">
        <v>519</v>
      </c>
      <c r="B521">
        <v>4990.61889013668</v>
      </c>
      <c r="C521">
        <v>4990.61889013668</v>
      </c>
      <c r="D521">
        <v>1080.31626579658</v>
      </c>
      <c r="E521">
        <v>105.548584175086</v>
      </c>
    </row>
    <row r="522" spans="1:5">
      <c r="A522">
        <v>520</v>
      </c>
      <c r="B522">
        <v>4990.61889013668</v>
      </c>
      <c r="C522">
        <v>4990.61889013668</v>
      </c>
      <c r="D522">
        <v>1080.31040034595</v>
      </c>
      <c r="E522">
        <v>105.542718724452</v>
      </c>
    </row>
    <row r="523" spans="1:5">
      <c r="A523">
        <v>521</v>
      </c>
      <c r="B523">
        <v>4990.61889013668</v>
      </c>
      <c r="C523">
        <v>4990.61889013668</v>
      </c>
      <c r="D523">
        <v>1080.31412248766</v>
      </c>
      <c r="E523">
        <v>105.546440866168</v>
      </c>
    </row>
    <row r="524" spans="1:5">
      <c r="A524">
        <v>522</v>
      </c>
      <c r="B524">
        <v>4990.61889013668</v>
      </c>
      <c r="C524">
        <v>4990.61889013668</v>
      </c>
      <c r="D524">
        <v>1080.31491695179</v>
      </c>
      <c r="E524">
        <v>105.547235330298</v>
      </c>
    </row>
    <row r="525" spans="1:5">
      <c r="A525">
        <v>523</v>
      </c>
      <c r="B525">
        <v>4990.61889013668</v>
      </c>
      <c r="C525">
        <v>4990.61889013668</v>
      </c>
      <c r="D525">
        <v>1080.31055996848</v>
      </c>
      <c r="E525">
        <v>105.542878346987</v>
      </c>
    </row>
    <row r="526" spans="1:5">
      <c r="A526">
        <v>524</v>
      </c>
      <c r="B526">
        <v>4990.61889013668</v>
      </c>
      <c r="C526">
        <v>4990.61889013668</v>
      </c>
      <c r="D526">
        <v>1080.31391691487</v>
      </c>
      <c r="E526">
        <v>105.546235293371</v>
      </c>
    </row>
    <row r="527" spans="1:5">
      <c r="A527">
        <v>525</v>
      </c>
      <c r="B527">
        <v>4990.61889013668</v>
      </c>
      <c r="C527">
        <v>4990.61889013668</v>
      </c>
      <c r="D527">
        <v>1080.31229203693</v>
      </c>
      <c r="E527">
        <v>105.544610415439</v>
      </c>
    </row>
    <row r="528" spans="1:5">
      <c r="A528">
        <v>526</v>
      </c>
      <c r="B528">
        <v>4990.61889013668</v>
      </c>
      <c r="C528">
        <v>4990.61889013668</v>
      </c>
      <c r="D528">
        <v>1080.31217071252</v>
      </c>
      <c r="E528">
        <v>105.544489091025</v>
      </c>
    </row>
    <row r="529" spans="1:5">
      <c r="A529">
        <v>527</v>
      </c>
      <c r="B529">
        <v>4990.61889013668</v>
      </c>
      <c r="C529">
        <v>4990.61889013668</v>
      </c>
      <c r="D529">
        <v>1080.30967733229</v>
      </c>
      <c r="E529">
        <v>105.541995710794</v>
      </c>
    </row>
    <row r="530" spans="1:5">
      <c r="A530">
        <v>528</v>
      </c>
      <c r="B530">
        <v>4990.61889013668</v>
      </c>
      <c r="C530">
        <v>4990.61889013668</v>
      </c>
      <c r="D530">
        <v>1080.31043858281</v>
      </c>
      <c r="E530">
        <v>105.542756961316</v>
      </c>
    </row>
    <row r="531" spans="1:5">
      <c r="A531">
        <v>529</v>
      </c>
      <c r="B531">
        <v>4990.61889013668</v>
      </c>
      <c r="C531">
        <v>4990.61889013668</v>
      </c>
      <c r="D531">
        <v>1080.31270896654</v>
      </c>
      <c r="E531">
        <v>105.545027345043</v>
      </c>
    </row>
    <row r="532" spans="1:5">
      <c r="A532">
        <v>530</v>
      </c>
      <c r="B532">
        <v>4990.61889013668</v>
      </c>
      <c r="C532">
        <v>4990.61889013668</v>
      </c>
      <c r="D532">
        <v>1080.31328179577</v>
      </c>
      <c r="E532">
        <v>105.545600174279</v>
      </c>
    </row>
    <row r="533" spans="1:5">
      <c r="A533">
        <v>531</v>
      </c>
      <c r="B533">
        <v>4990.61889013668</v>
      </c>
      <c r="C533">
        <v>4990.61889013668</v>
      </c>
      <c r="D533">
        <v>1080.31485646087</v>
      </c>
      <c r="E533">
        <v>105.547174839378</v>
      </c>
    </row>
    <row r="534" spans="1:5">
      <c r="A534">
        <v>532</v>
      </c>
      <c r="B534">
        <v>4990.61889013668</v>
      </c>
      <c r="C534">
        <v>4990.61889013668</v>
      </c>
      <c r="D534">
        <v>1080.3146474699</v>
      </c>
      <c r="E534">
        <v>105.546965848401</v>
      </c>
    </row>
    <row r="535" spans="1:5">
      <c r="A535">
        <v>533</v>
      </c>
      <c r="B535">
        <v>4990.61889013668</v>
      </c>
      <c r="C535">
        <v>4990.61889013668</v>
      </c>
      <c r="D535">
        <v>1080.31293023291</v>
      </c>
      <c r="E535">
        <v>105.545248611418</v>
      </c>
    </row>
    <row r="536" spans="1:5">
      <c r="A536">
        <v>534</v>
      </c>
      <c r="B536">
        <v>4990.61889013668</v>
      </c>
      <c r="C536">
        <v>4990.61889013668</v>
      </c>
      <c r="D536">
        <v>1080.31142730069</v>
      </c>
      <c r="E536">
        <v>105.543745679192</v>
      </c>
    </row>
    <row r="537" spans="1:5">
      <c r="A537">
        <v>535</v>
      </c>
      <c r="B537">
        <v>4990.61889013668</v>
      </c>
      <c r="C537">
        <v>4990.61889013668</v>
      </c>
      <c r="D537">
        <v>1080.31334636961</v>
      </c>
      <c r="E537">
        <v>105.545664748111</v>
      </c>
    </row>
    <row r="538" spans="1:5">
      <c r="A538">
        <v>536</v>
      </c>
      <c r="B538">
        <v>4990.61889013668</v>
      </c>
      <c r="C538">
        <v>4990.61889013668</v>
      </c>
      <c r="D538">
        <v>1080.30970000183</v>
      </c>
      <c r="E538">
        <v>105.54201838033</v>
      </c>
    </row>
    <row r="539" spans="1:5">
      <c r="A539">
        <v>537</v>
      </c>
      <c r="B539">
        <v>4990.61889013668</v>
      </c>
      <c r="C539">
        <v>4990.61889013668</v>
      </c>
      <c r="D539">
        <v>1080.31475373124</v>
      </c>
      <c r="E539">
        <v>105.547072109747</v>
      </c>
    </row>
    <row r="540" spans="1:5">
      <c r="A540">
        <v>538</v>
      </c>
      <c r="B540">
        <v>4990.61889013668</v>
      </c>
      <c r="C540">
        <v>4990.61889013668</v>
      </c>
      <c r="D540">
        <v>1080.31063940539</v>
      </c>
      <c r="E540">
        <v>105.542957783897</v>
      </c>
    </row>
    <row r="541" spans="1:5">
      <c r="A541">
        <v>539</v>
      </c>
      <c r="B541">
        <v>4990.61889013668</v>
      </c>
      <c r="C541">
        <v>4990.61889013668</v>
      </c>
      <c r="D541">
        <v>1080.31514181872</v>
      </c>
      <c r="E541">
        <v>105.547460197223</v>
      </c>
    </row>
    <row r="542" spans="1:5">
      <c r="A542">
        <v>540</v>
      </c>
      <c r="B542">
        <v>4990.61889013668</v>
      </c>
      <c r="C542">
        <v>4990.61889013668</v>
      </c>
      <c r="D542">
        <v>1080.31276153199</v>
      </c>
      <c r="E542">
        <v>105.545079910499</v>
      </c>
    </row>
    <row r="543" spans="1:5">
      <c r="A543">
        <v>541</v>
      </c>
      <c r="B543">
        <v>4990.61889013668</v>
      </c>
      <c r="C543">
        <v>4990.61889013668</v>
      </c>
      <c r="D543">
        <v>1080.31297193805</v>
      </c>
      <c r="E543">
        <v>105.545290316559</v>
      </c>
    </row>
    <row r="544" spans="1:5">
      <c r="A544">
        <v>542</v>
      </c>
      <c r="B544">
        <v>4990.61889013668</v>
      </c>
      <c r="C544">
        <v>4990.61889013668</v>
      </c>
      <c r="D544">
        <v>1080.3137062331</v>
      </c>
      <c r="E544">
        <v>105.546024611604</v>
      </c>
    </row>
    <row r="545" spans="1:5">
      <c r="A545">
        <v>543</v>
      </c>
      <c r="B545">
        <v>4990.61889013668</v>
      </c>
      <c r="C545">
        <v>4990.61889013668</v>
      </c>
      <c r="D545">
        <v>1080.31272571939</v>
      </c>
      <c r="E545">
        <v>105.54504409789</v>
      </c>
    </row>
    <row r="546" spans="1:5">
      <c r="A546">
        <v>544</v>
      </c>
      <c r="B546">
        <v>4990.61889013668</v>
      </c>
      <c r="C546">
        <v>4990.61889013668</v>
      </c>
      <c r="D546">
        <v>1080.31589285228</v>
      </c>
      <c r="E546">
        <v>105.548211230781</v>
      </c>
    </row>
    <row r="547" spans="1:5">
      <c r="A547">
        <v>545</v>
      </c>
      <c r="B547">
        <v>4990.61889013668</v>
      </c>
      <c r="C547">
        <v>4990.61889013668</v>
      </c>
      <c r="D547">
        <v>1080.31182745055</v>
      </c>
      <c r="E547">
        <v>105.544145829056</v>
      </c>
    </row>
    <row r="548" spans="1:5">
      <c r="A548">
        <v>546</v>
      </c>
      <c r="B548">
        <v>4990.61889013668</v>
      </c>
      <c r="C548">
        <v>4990.61889013668</v>
      </c>
      <c r="D548">
        <v>1080.31241784471</v>
      </c>
      <c r="E548">
        <v>105.54473622321</v>
      </c>
    </row>
    <row r="549" spans="1:5">
      <c r="A549">
        <v>547</v>
      </c>
      <c r="B549">
        <v>4990.61889013668</v>
      </c>
      <c r="C549">
        <v>4990.61889013668</v>
      </c>
      <c r="D549">
        <v>1080.31148025195</v>
      </c>
      <c r="E549">
        <v>105.543798630452</v>
      </c>
    </row>
    <row r="550" spans="1:5">
      <c r="A550">
        <v>548</v>
      </c>
      <c r="B550">
        <v>4990.61889013668</v>
      </c>
      <c r="C550">
        <v>4990.61889013668</v>
      </c>
      <c r="D550">
        <v>1080.31567355383</v>
      </c>
      <c r="E550">
        <v>105.547991932338</v>
      </c>
    </row>
    <row r="551" spans="1:5">
      <c r="A551">
        <v>549</v>
      </c>
      <c r="B551">
        <v>4990.61889013668</v>
      </c>
      <c r="C551">
        <v>4990.61889013668</v>
      </c>
      <c r="D551">
        <v>1080.31227309244</v>
      </c>
      <c r="E551">
        <v>105.544591470945</v>
      </c>
    </row>
    <row r="552" spans="1:5">
      <c r="A552">
        <v>550</v>
      </c>
      <c r="B552">
        <v>4990.61889013668</v>
      </c>
      <c r="C552">
        <v>4990.61889013668</v>
      </c>
      <c r="D552">
        <v>1080.31374549243</v>
      </c>
      <c r="E552">
        <v>105.546063870938</v>
      </c>
    </row>
    <row r="553" spans="1:5">
      <c r="A553">
        <v>551</v>
      </c>
      <c r="B553">
        <v>4990.61889013668</v>
      </c>
      <c r="C553">
        <v>4990.61889013668</v>
      </c>
      <c r="D553">
        <v>1080.31276759326</v>
      </c>
      <c r="E553">
        <v>105.545085971767</v>
      </c>
    </row>
    <row r="554" spans="1:5">
      <c r="A554">
        <v>552</v>
      </c>
      <c r="B554">
        <v>4990.61889013668</v>
      </c>
      <c r="C554">
        <v>4990.61889013668</v>
      </c>
      <c r="D554">
        <v>1080.31400452855</v>
      </c>
      <c r="E554">
        <v>105.546322907053</v>
      </c>
    </row>
    <row r="555" spans="1:5">
      <c r="A555">
        <v>553</v>
      </c>
      <c r="B555">
        <v>4990.61889013668</v>
      </c>
      <c r="C555">
        <v>4990.61889013668</v>
      </c>
      <c r="D555">
        <v>1080.31159529745</v>
      </c>
      <c r="E555">
        <v>105.543913675958</v>
      </c>
    </row>
    <row r="556" spans="1:5">
      <c r="A556">
        <v>554</v>
      </c>
      <c r="B556">
        <v>4990.61889013668</v>
      </c>
      <c r="C556">
        <v>4990.61889013668</v>
      </c>
      <c r="D556">
        <v>1080.31231619526</v>
      </c>
      <c r="E556">
        <v>105.544634573758</v>
      </c>
    </row>
    <row r="557" spans="1:5">
      <c r="A557">
        <v>555</v>
      </c>
      <c r="B557">
        <v>4990.61889013668</v>
      </c>
      <c r="C557">
        <v>4990.61889013668</v>
      </c>
      <c r="D557">
        <v>1080.3100491964</v>
      </c>
      <c r="E557">
        <v>105.5423675749</v>
      </c>
    </row>
    <row r="558" spans="1:5">
      <c r="A558">
        <v>556</v>
      </c>
      <c r="B558">
        <v>4990.61889013668</v>
      </c>
      <c r="C558">
        <v>4990.61889013668</v>
      </c>
      <c r="D558">
        <v>1080.31361088404</v>
      </c>
      <c r="E558">
        <v>105.54592926255</v>
      </c>
    </row>
    <row r="559" spans="1:5">
      <c r="A559">
        <v>557</v>
      </c>
      <c r="B559">
        <v>4990.61889013668</v>
      </c>
      <c r="C559">
        <v>4990.61889013668</v>
      </c>
      <c r="D559">
        <v>1080.31424423012</v>
      </c>
      <c r="E559">
        <v>105.546562608626</v>
      </c>
    </row>
    <row r="560" spans="1:5">
      <c r="A560">
        <v>558</v>
      </c>
      <c r="B560">
        <v>4990.61889013668</v>
      </c>
      <c r="C560">
        <v>4990.61889013668</v>
      </c>
      <c r="D560">
        <v>1080.31384407073</v>
      </c>
      <c r="E560">
        <v>105.546162449238</v>
      </c>
    </row>
    <row r="561" spans="1:5">
      <c r="A561">
        <v>559</v>
      </c>
      <c r="B561">
        <v>4990.61889013668</v>
      </c>
      <c r="C561">
        <v>4990.61889013668</v>
      </c>
      <c r="D561">
        <v>1080.31342752066</v>
      </c>
      <c r="E561">
        <v>105.54574589916</v>
      </c>
    </row>
    <row r="562" spans="1:5">
      <c r="A562">
        <v>560</v>
      </c>
      <c r="B562">
        <v>4990.61889013668</v>
      </c>
      <c r="C562">
        <v>4990.61889013668</v>
      </c>
      <c r="D562">
        <v>1080.31324915309</v>
      </c>
      <c r="E562">
        <v>105.545567531599</v>
      </c>
    </row>
    <row r="563" spans="1:5">
      <c r="A563">
        <v>561</v>
      </c>
      <c r="B563">
        <v>4990.61889013668</v>
      </c>
      <c r="C563">
        <v>4990.61889013668</v>
      </c>
      <c r="D563">
        <v>1080.31236590255</v>
      </c>
      <c r="E563">
        <v>105.544684281058</v>
      </c>
    </row>
    <row r="564" spans="1:5">
      <c r="A564">
        <v>562</v>
      </c>
      <c r="B564">
        <v>4990.61889013668</v>
      </c>
      <c r="C564">
        <v>4990.61889013668</v>
      </c>
      <c r="D564">
        <v>1080.31235936069</v>
      </c>
      <c r="E564">
        <v>105.544677739199</v>
      </c>
    </row>
    <row r="565" spans="1:5">
      <c r="A565">
        <v>563</v>
      </c>
      <c r="B565">
        <v>4990.61889013668</v>
      </c>
      <c r="C565">
        <v>4990.61889013668</v>
      </c>
      <c r="D565">
        <v>1080.31267625902</v>
      </c>
      <c r="E565">
        <v>105.544994637526</v>
      </c>
    </row>
    <row r="566" spans="1:5">
      <c r="A566">
        <v>564</v>
      </c>
      <c r="B566">
        <v>4990.61889013668</v>
      </c>
      <c r="C566">
        <v>4990.61889013668</v>
      </c>
      <c r="D566">
        <v>1080.31225102781</v>
      </c>
      <c r="E566">
        <v>105.54456940631</v>
      </c>
    </row>
    <row r="567" spans="1:5">
      <c r="A567">
        <v>565</v>
      </c>
      <c r="B567">
        <v>4990.61889013668</v>
      </c>
      <c r="C567">
        <v>4990.61889013668</v>
      </c>
      <c r="D567">
        <v>1080.31245541569</v>
      </c>
      <c r="E567">
        <v>105.544773794193</v>
      </c>
    </row>
    <row r="568" spans="1:5">
      <c r="A568">
        <v>566</v>
      </c>
      <c r="B568">
        <v>4990.61889013668</v>
      </c>
      <c r="C568">
        <v>4990.61889013668</v>
      </c>
      <c r="D568">
        <v>1080.31123312013</v>
      </c>
      <c r="E568">
        <v>105.543551498636</v>
      </c>
    </row>
    <row r="569" spans="1:5">
      <c r="A569">
        <v>567</v>
      </c>
      <c r="B569">
        <v>4990.61889013668</v>
      </c>
      <c r="C569">
        <v>4990.61889013668</v>
      </c>
      <c r="D569">
        <v>1080.31065467526</v>
      </c>
      <c r="E569">
        <v>105.542973053761</v>
      </c>
    </row>
    <row r="570" spans="1:5">
      <c r="A570">
        <v>568</v>
      </c>
      <c r="B570">
        <v>4990.61889013668</v>
      </c>
      <c r="C570">
        <v>4990.61889013668</v>
      </c>
      <c r="D570">
        <v>1080.31012937195</v>
      </c>
      <c r="E570">
        <v>105.542447750456</v>
      </c>
    </row>
    <row r="571" spans="1:5">
      <c r="A571">
        <v>569</v>
      </c>
      <c r="B571">
        <v>4990.61889013668</v>
      </c>
      <c r="C571">
        <v>4990.61889013668</v>
      </c>
      <c r="D571">
        <v>1080.31081833595</v>
      </c>
      <c r="E571">
        <v>105.543136714455</v>
      </c>
    </row>
    <row r="572" spans="1:5">
      <c r="A572">
        <v>570</v>
      </c>
      <c r="B572">
        <v>4990.61889013668</v>
      </c>
      <c r="C572">
        <v>4990.61889013668</v>
      </c>
      <c r="D572">
        <v>1080.31206109802</v>
      </c>
      <c r="E572">
        <v>105.544379476525</v>
      </c>
    </row>
    <row r="573" spans="1:5">
      <c r="A573">
        <v>571</v>
      </c>
      <c r="B573">
        <v>4990.61889013668</v>
      </c>
      <c r="C573">
        <v>4990.61889013668</v>
      </c>
      <c r="D573">
        <v>1080.3094102014</v>
      </c>
      <c r="E573">
        <v>105.541728579903</v>
      </c>
    </row>
    <row r="574" spans="1:5">
      <c r="A574">
        <v>572</v>
      </c>
      <c r="B574">
        <v>4990.61889013668</v>
      </c>
      <c r="C574">
        <v>4990.61889013668</v>
      </c>
      <c r="D574">
        <v>1080.31088206821</v>
      </c>
      <c r="E574">
        <v>105.543200446713</v>
      </c>
    </row>
    <row r="575" spans="1:5">
      <c r="A575">
        <v>573</v>
      </c>
      <c r="B575">
        <v>4990.61889013668</v>
      </c>
      <c r="C575">
        <v>4990.61889013668</v>
      </c>
      <c r="D575">
        <v>1080.3110886312</v>
      </c>
      <c r="E575">
        <v>105.543407009701</v>
      </c>
    </row>
    <row r="576" spans="1:5">
      <c r="A576">
        <v>574</v>
      </c>
      <c r="B576">
        <v>4990.61889013668</v>
      </c>
      <c r="C576">
        <v>4990.61889013668</v>
      </c>
      <c r="D576">
        <v>1080.31161017303</v>
      </c>
      <c r="E576">
        <v>105.543928551529</v>
      </c>
    </row>
    <row r="577" spans="1:5">
      <c r="A577">
        <v>575</v>
      </c>
      <c r="B577">
        <v>4990.61889013668</v>
      </c>
      <c r="C577">
        <v>4990.61889013668</v>
      </c>
      <c r="D577">
        <v>1080.31155401526</v>
      </c>
      <c r="E577">
        <v>105.543872393767</v>
      </c>
    </row>
    <row r="578" spans="1:5">
      <c r="A578">
        <v>576</v>
      </c>
      <c r="B578">
        <v>4990.61889013668</v>
      </c>
      <c r="C578">
        <v>4990.61889013668</v>
      </c>
      <c r="D578">
        <v>1080.31034819688</v>
      </c>
      <c r="E578">
        <v>105.542666575384</v>
      </c>
    </row>
    <row r="579" spans="1:5">
      <c r="A579">
        <v>577</v>
      </c>
      <c r="B579">
        <v>4990.61889013668</v>
      </c>
      <c r="C579">
        <v>4990.61889013668</v>
      </c>
      <c r="D579">
        <v>1080.30971711648</v>
      </c>
      <c r="E579">
        <v>105.542035494982</v>
      </c>
    </row>
    <row r="580" spans="1:5">
      <c r="A580">
        <v>578</v>
      </c>
      <c r="B580">
        <v>4990.61889013668</v>
      </c>
      <c r="C580">
        <v>4990.61889013668</v>
      </c>
      <c r="D580">
        <v>1080.31079182831</v>
      </c>
      <c r="E580">
        <v>105.543110206814</v>
      </c>
    </row>
    <row r="581" spans="1:5">
      <c r="A581">
        <v>579</v>
      </c>
      <c r="B581">
        <v>4990.61889013668</v>
      </c>
      <c r="C581">
        <v>4990.61889013668</v>
      </c>
      <c r="D581">
        <v>1080.31121744888</v>
      </c>
      <c r="E581">
        <v>105.543535827385</v>
      </c>
    </row>
    <row r="582" spans="1:5">
      <c r="A582">
        <v>580</v>
      </c>
      <c r="B582">
        <v>4990.61889013668</v>
      </c>
      <c r="C582">
        <v>4990.61889013668</v>
      </c>
      <c r="D582">
        <v>1080.31171454867</v>
      </c>
      <c r="E582">
        <v>105.544032927176</v>
      </c>
    </row>
    <row r="583" spans="1:5">
      <c r="A583">
        <v>581</v>
      </c>
      <c r="B583">
        <v>4990.61889013668</v>
      </c>
      <c r="C583">
        <v>4990.61889013668</v>
      </c>
      <c r="D583">
        <v>1080.3110352411</v>
      </c>
      <c r="E583">
        <v>105.543353619603</v>
      </c>
    </row>
    <row r="584" spans="1:5">
      <c r="A584">
        <v>582</v>
      </c>
      <c r="B584">
        <v>4990.61889013668</v>
      </c>
      <c r="C584">
        <v>4990.61889013668</v>
      </c>
      <c r="D584">
        <v>1080.31099205581</v>
      </c>
      <c r="E584">
        <v>105.543310434314</v>
      </c>
    </row>
    <row r="585" spans="1:5">
      <c r="A585">
        <v>583</v>
      </c>
      <c r="B585">
        <v>4990.61889013668</v>
      </c>
      <c r="C585">
        <v>4990.61889013668</v>
      </c>
      <c r="D585">
        <v>1080.31259966126</v>
      </c>
      <c r="E585">
        <v>105.544918039765</v>
      </c>
    </row>
    <row r="586" spans="1:5">
      <c r="A586">
        <v>584</v>
      </c>
      <c r="B586">
        <v>4990.61889013668</v>
      </c>
      <c r="C586">
        <v>4990.61889013668</v>
      </c>
      <c r="D586">
        <v>1080.3114646068</v>
      </c>
      <c r="E586">
        <v>105.54378298531</v>
      </c>
    </row>
    <row r="587" spans="1:5">
      <c r="A587">
        <v>585</v>
      </c>
      <c r="B587">
        <v>4990.61889013668</v>
      </c>
      <c r="C587">
        <v>4990.61889013668</v>
      </c>
      <c r="D587">
        <v>1080.31336483558</v>
      </c>
      <c r="E587">
        <v>105.545683214084</v>
      </c>
    </row>
    <row r="588" spans="1:5">
      <c r="A588">
        <v>586</v>
      </c>
      <c r="B588">
        <v>4990.61889013668</v>
      </c>
      <c r="C588">
        <v>4990.61889013668</v>
      </c>
      <c r="D588">
        <v>1080.31447823201</v>
      </c>
      <c r="E588">
        <v>105.546796610515</v>
      </c>
    </row>
    <row r="589" spans="1:5">
      <c r="A589">
        <v>587</v>
      </c>
      <c r="B589">
        <v>4990.61889013668</v>
      </c>
      <c r="C589">
        <v>4990.61889013668</v>
      </c>
      <c r="D589">
        <v>1080.31312368294</v>
      </c>
      <c r="E589">
        <v>105.545442061447</v>
      </c>
    </row>
    <row r="590" spans="1:5">
      <c r="A590">
        <v>588</v>
      </c>
      <c r="B590">
        <v>4990.61889013668</v>
      </c>
      <c r="C590">
        <v>4990.61889013668</v>
      </c>
      <c r="D590">
        <v>1080.31582962311</v>
      </c>
      <c r="E590">
        <v>105.548148001614</v>
      </c>
    </row>
    <row r="591" spans="1:5">
      <c r="A591">
        <v>589</v>
      </c>
      <c r="B591">
        <v>4990.61889013668</v>
      </c>
      <c r="C591">
        <v>4990.61889013668</v>
      </c>
      <c r="D591">
        <v>1080.31284874423</v>
      </c>
      <c r="E591">
        <v>105.545167122736</v>
      </c>
    </row>
    <row r="592" spans="1:5">
      <c r="A592">
        <v>590</v>
      </c>
      <c r="B592">
        <v>4990.61889013668</v>
      </c>
      <c r="C592">
        <v>4990.61889013668</v>
      </c>
      <c r="D592">
        <v>1080.31308504644</v>
      </c>
      <c r="E592">
        <v>105.545403424944</v>
      </c>
    </row>
    <row r="593" spans="1:5">
      <c r="A593">
        <v>591</v>
      </c>
      <c r="B593">
        <v>4990.61889013668</v>
      </c>
      <c r="C593">
        <v>4990.61889013668</v>
      </c>
      <c r="D593">
        <v>1080.31443195538</v>
      </c>
      <c r="E593">
        <v>105.546750333884</v>
      </c>
    </row>
    <row r="594" spans="1:5">
      <c r="A594">
        <v>592</v>
      </c>
      <c r="B594">
        <v>4990.61889013668</v>
      </c>
      <c r="C594">
        <v>4990.61889013668</v>
      </c>
      <c r="D594">
        <v>1080.31431912416</v>
      </c>
      <c r="E594">
        <v>105.546637502659</v>
      </c>
    </row>
    <row r="595" spans="1:5">
      <c r="A595">
        <v>593</v>
      </c>
      <c r="B595">
        <v>4990.61889013668</v>
      </c>
      <c r="C595">
        <v>4990.61889013668</v>
      </c>
      <c r="D595">
        <v>1080.31295805137</v>
      </c>
      <c r="E595">
        <v>105.545276429871</v>
      </c>
    </row>
    <row r="596" spans="1:5">
      <c r="A596">
        <v>594</v>
      </c>
      <c r="B596">
        <v>4990.61889013668</v>
      </c>
      <c r="C596">
        <v>4990.61889013668</v>
      </c>
      <c r="D596">
        <v>1080.3139654203</v>
      </c>
      <c r="E596">
        <v>105.54628379881</v>
      </c>
    </row>
    <row r="597" spans="1:5">
      <c r="A597">
        <v>595</v>
      </c>
      <c r="B597">
        <v>4990.61889013668</v>
      </c>
      <c r="C597">
        <v>4990.61889013668</v>
      </c>
      <c r="D597">
        <v>1080.31311451773</v>
      </c>
      <c r="E597">
        <v>105.545432896235</v>
      </c>
    </row>
    <row r="598" spans="1:5">
      <c r="A598">
        <v>596</v>
      </c>
      <c r="B598">
        <v>4990.61889013668</v>
      </c>
      <c r="C598">
        <v>4990.61889013668</v>
      </c>
      <c r="D598">
        <v>1080.31248818139</v>
      </c>
      <c r="E598">
        <v>105.544806559896</v>
      </c>
    </row>
    <row r="599" spans="1:5">
      <c r="A599">
        <v>597</v>
      </c>
      <c r="B599">
        <v>4990.61889013668</v>
      </c>
      <c r="C599">
        <v>4990.61889013668</v>
      </c>
      <c r="D599">
        <v>1080.31183227741</v>
      </c>
      <c r="E599">
        <v>105.544150655912</v>
      </c>
    </row>
    <row r="600" spans="1:5">
      <c r="A600">
        <v>598</v>
      </c>
      <c r="B600">
        <v>4990.61889013668</v>
      </c>
      <c r="C600">
        <v>4990.61889013668</v>
      </c>
      <c r="D600">
        <v>1080.31350134703</v>
      </c>
      <c r="E600">
        <v>105.545819725536</v>
      </c>
    </row>
    <row r="601" spans="1:5">
      <c r="A601">
        <v>599</v>
      </c>
      <c r="B601">
        <v>4990.61889013668</v>
      </c>
      <c r="C601">
        <v>4990.61889013668</v>
      </c>
      <c r="D601">
        <v>1080.31252491052</v>
      </c>
      <c r="E601">
        <v>105.544843289023</v>
      </c>
    </row>
    <row r="602" spans="1:5">
      <c r="A602">
        <v>600</v>
      </c>
      <c r="B602">
        <v>4990.61889013668</v>
      </c>
      <c r="C602">
        <v>4990.61889013668</v>
      </c>
      <c r="D602">
        <v>1080.31157744983</v>
      </c>
      <c r="E602">
        <v>105.543895828331</v>
      </c>
    </row>
    <row r="603" spans="1:5">
      <c r="A603">
        <v>601</v>
      </c>
      <c r="B603">
        <v>4990.61889013668</v>
      </c>
      <c r="C603">
        <v>4990.61889013668</v>
      </c>
      <c r="D603">
        <v>1080.31234352429</v>
      </c>
      <c r="E603">
        <v>105.544661902793</v>
      </c>
    </row>
    <row r="604" spans="1:5">
      <c r="A604">
        <v>602</v>
      </c>
      <c r="B604">
        <v>4990.61889013668</v>
      </c>
      <c r="C604">
        <v>4990.61889013668</v>
      </c>
      <c r="D604">
        <v>1080.31192432355</v>
      </c>
      <c r="E604">
        <v>105.544242702058</v>
      </c>
    </row>
    <row r="605" spans="1:5">
      <c r="A605">
        <v>603</v>
      </c>
      <c r="B605">
        <v>4990.61889013668</v>
      </c>
      <c r="C605">
        <v>4990.61889013668</v>
      </c>
      <c r="D605">
        <v>1080.31185794229</v>
      </c>
      <c r="E605">
        <v>105.544176320794</v>
      </c>
    </row>
    <row r="606" spans="1:5">
      <c r="A606">
        <v>604</v>
      </c>
      <c r="B606">
        <v>4990.61889013668</v>
      </c>
      <c r="C606">
        <v>4990.61889013668</v>
      </c>
      <c r="D606">
        <v>1080.31360282755</v>
      </c>
      <c r="E606">
        <v>105.545921206052</v>
      </c>
    </row>
    <row r="607" spans="1:5">
      <c r="A607">
        <v>605</v>
      </c>
      <c r="B607">
        <v>4990.61889013668</v>
      </c>
      <c r="C607">
        <v>4990.61889013668</v>
      </c>
      <c r="D607">
        <v>1080.31206460859</v>
      </c>
      <c r="E607">
        <v>105.544382987096</v>
      </c>
    </row>
    <row r="608" spans="1:5">
      <c r="A608">
        <v>606</v>
      </c>
      <c r="B608">
        <v>4990.61889013668</v>
      </c>
      <c r="C608">
        <v>4990.61889013668</v>
      </c>
      <c r="D608">
        <v>1080.31081759509</v>
      </c>
      <c r="E608">
        <v>105.543135973591</v>
      </c>
    </row>
    <row r="609" spans="1:5">
      <c r="A609">
        <v>607</v>
      </c>
      <c r="B609">
        <v>4990.61889013668</v>
      </c>
      <c r="C609">
        <v>4990.61889013668</v>
      </c>
      <c r="D609">
        <v>1080.31136611362</v>
      </c>
      <c r="E609">
        <v>105.543684492119</v>
      </c>
    </row>
    <row r="610" spans="1:5">
      <c r="A610">
        <v>608</v>
      </c>
      <c r="B610">
        <v>4990.61889013668</v>
      </c>
      <c r="C610">
        <v>4990.61889013668</v>
      </c>
      <c r="D610">
        <v>1080.31203047248</v>
      </c>
      <c r="E610">
        <v>105.544348850981</v>
      </c>
    </row>
    <row r="611" spans="1:5">
      <c r="A611">
        <v>609</v>
      </c>
      <c r="B611">
        <v>4990.61889013668</v>
      </c>
      <c r="C611">
        <v>4990.61889013668</v>
      </c>
      <c r="D611">
        <v>1080.31160497043</v>
      </c>
      <c r="E611">
        <v>105.543923348936</v>
      </c>
    </row>
    <row r="612" spans="1:5">
      <c r="A612">
        <v>610</v>
      </c>
      <c r="B612">
        <v>4990.61889013668</v>
      </c>
      <c r="C612">
        <v>4990.61889013668</v>
      </c>
      <c r="D612">
        <v>1080.31167703369</v>
      </c>
      <c r="E612">
        <v>105.543995412199</v>
      </c>
    </row>
    <row r="613" spans="1:5">
      <c r="A613">
        <v>611</v>
      </c>
      <c r="B613">
        <v>4990.61889013668</v>
      </c>
      <c r="C613">
        <v>4990.61889013668</v>
      </c>
      <c r="D613">
        <v>1080.31200735813</v>
      </c>
      <c r="E613">
        <v>105.544325736637</v>
      </c>
    </row>
    <row r="614" spans="1:5">
      <c r="A614">
        <v>612</v>
      </c>
      <c r="B614">
        <v>4990.61889013668</v>
      </c>
      <c r="C614">
        <v>4990.61889013668</v>
      </c>
      <c r="D614">
        <v>1080.3124923563</v>
      </c>
      <c r="E614">
        <v>105.544810734807</v>
      </c>
    </row>
    <row r="615" spans="1:5">
      <c r="A615">
        <v>613</v>
      </c>
      <c r="B615">
        <v>4990.61889013668</v>
      </c>
      <c r="C615">
        <v>4990.61889013668</v>
      </c>
      <c r="D615">
        <v>1080.31211449667</v>
      </c>
      <c r="E615">
        <v>105.544432875175</v>
      </c>
    </row>
    <row r="616" spans="1:5">
      <c r="A616">
        <v>614</v>
      </c>
      <c r="B616">
        <v>4990.61889013668</v>
      </c>
      <c r="C616">
        <v>4990.61889013668</v>
      </c>
      <c r="D616">
        <v>1080.31181448565</v>
      </c>
      <c r="E616">
        <v>105.544132864151</v>
      </c>
    </row>
    <row r="617" spans="1:5">
      <c r="A617">
        <v>615</v>
      </c>
      <c r="B617">
        <v>4990.61889013668</v>
      </c>
      <c r="C617">
        <v>4990.61889013668</v>
      </c>
      <c r="D617">
        <v>1080.31190884211</v>
      </c>
      <c r="E617">
        <v>105.544227220618</v>
      </c>
    </row>
    <row r="618" spans="1:5">
      <c r="A618">
        <v>616</v>
      </c>
      <c r="B618">
        <v>4990.61889013668</v>
      </c>
      <c r="C618">
        <v>4990.61889013668</v>
      </c>
      <c r="D618">
        <v>1080.31220857577</v>
      </c>
      <c r="E618">
        <v>105.544526954276</v>
      </c>
    </row>
    <row r="619" spans="1:5">
      <c r="A619">
        <v>617</v>
      </c>
      <c r="B619">
        <v>4990.61889013668</v>
      </c>
      <c r="C619">
        <v>4990.61889013668</v>
      </c>
      <c r="D619">
        <v>1080.31228336316</v>
      </c>
      <c r="E619">
        <v>105.544601741664</v>
      </c>
    </row>
    <row r="620" spans="1:5">
      <c r="A620">
        <v>618</v>
      </c>
      <c r="B620">
        <v>4990.61889013668</v>
      </c>
      <c r="C620">
        <v>4990.61889013668</v>
      </c>
      <c r="D620">
        <v>1080.31258176819</v>
      </c>
      <c r="E620">
        <v>105.54490014669</v>
      </c>
    </row>
    <row r="621" spans="1:5">
      <c r="A621">
        <v>619</v>
      </c>
      <c r="B621">
        <v>4990.61889013668</v>
      </c>
      <c r="C621">
        <v>4990.61889013668</v>
      </c>
      <c r="D621">
        <v>1080.311901734</v>
      </c>
      <c r="E621">
        <v>105.544220112501</v>
      </c>
    </row>
    <row r="622" spans="1:5">
      <c r="A622">
        <v>620</v>
      </c>
      <c r="B622">
        <v>4990.61889013668</v>
      </c>
      <c r="C622">
        <v>4990.61889013668</v>
      </c>
      <c r="D622">
        <v>1080.31195212159</v>
      </c>
      <c r="E622">
        <v>105.544270500095</v>
      </c>
    </row>
    <row r="623" spans="1:5">
      <c r="A623">
        <v>621</v>
      </c>
      <c r="B623">
        <v>4990.61889013668</v>
      </c>
      <c r="C623">
        <v>4990.61889013668</v>
      </c>
      <c r="D623">
        <v>1080.31327162985</v>
      </c>
      <c r="E623">
        <v>105.545590008351</v>
      </c>
    </row>
    <row r="624" spans="1:5">
      <c r="A624">
        <v>622</v>
      </c>
      <c r="B624">
        <v>4990.61889013668</v>
      </c>
      <c r="C624">
        <v>4990.61889013668</v>
      </c>
      <c r="D624">
        <v>1080.31309521585</v>
      </c>
      <c r="E624">
        <v>105.545413594353</v>
      </c>
    </row>
    <row r="625" spans="1:5">
      <c r="A625">
        <v>623</v>
      </c>
      <c r="B625">
        <v>4990.61889013668</v>
      </c>
      <c r="C625">
        <v>4990.61889013668</v>
      </c>
      <c r="D625">
        <v>1080.31396872688</v>
      </c>
      <c r="E625">
        <v>105.546287105381</v>
      </c>
    </row>
    <row r="626" spans="1:5">
      <c r="A626">
        <v>624</v>
      </c>
      <c r="B626">
        <v>4990.61889013668</v>
      </c>
      <c r="C626">
        <v>4990.61889013668</v>
      </c>
      <c r="D626">
        <v>1080.31398765363</v>
      </c>
      <c r="E626">
        <v>105.546306032133</v>
      </c>
    </row>
    <row r="627" spans="1:5">
      <c r="A627">
        <v>625</v>
      </c>
      <c r="B627">
        <v>4990.61889013668</v>
      </c>
      <c r="C627">
        <v>4990.61889013668</v>
      </c>
      <c r="D627">
        <v>1080.31348610014</v>
      </c>
      <c r="E627">
        <v>105.545804478647</v>
      </c>
    </row>
    <row r="628" spans="1:5">
      <c r="A628">
        <v>626</v>
      </c>
      <c r="B628">
        <v>4990.61889013668</v>
      </c>
      <c r="C628">
        <v>4990.61889013668</v>
      </c>
      <c r="D628">
        <v>1080.31330010891</v>
      </c>
      <c r="E628">
        <v>105.545618487417</v>
      </c>
    </row>
    <row r="629" spans="1:5">
      <c r="A629">
        <v>627</v>
      </c>
      <c r="B629">
        <v>4990.61889013668</v>
      </c>
      <c r="C629">
        <v>4990.61889013668</v>
      </c>
      <c r="D629">
        <v>1080.31387133389</v>
      </c>
      <c r="E629">
        <v>105.546189712392</v>
      </c>
    </row>
    <row r="630" spans="1:5">
      <c r="A630">
        <v>628</v>
      </c>
      <c r="B630">
        <v>4990.61889013668</v>
      </c>
      <c r="C630">
        <v>4990.61889013668</v>
      </c>
      <c r="D630">
        <v>1080.31364427078</v>
      </c>
      <c r="E630">
        <v>105.545962649279</v>
      </c>
    </row>
    <row r="631" spans="1:5">
      <c r="A631">
        <v>629</v>
      </c>
      <c r="B631">
        <v>4990.61889013668</v>
      </c>
      <c r="C631">
        <v>4990.61889013668</v>
      </c>
      <c r="D631">
        <v>1080.31370503926</v>
      </c>
      <c r="E631">
        <v>105.546023417768</v>
      </c>
    </row>
    <row r="632" spans="1:5">
      <c r="A632">
        <v>630</v>
      </c>
      <c r="B632">
        <v>4990.61889013668</v>
      </c>
      <c r="C632">
        <v>4990.61889013668</v>
      </c>
      <c r="D632">
        <v>1080.31339254992</v>
      </c>
      <c r="E632">
        <v>105.54571092843</v>
      </c>
    </row>
    <row r="633" spans="1:5">
      <c r="A633">
        <v>631</v>
      </c>
      <c r="B633">
        <v>4990.61889013668</v>
      </c>
      <c r="C633">
        <v>4990.61889013668</v>
      </c>
      <c r="D633">
        <v>1080.31392503211</v>
      </c>
      <c r="E633">
        <v>105.546243410617</v>
      </c>
    </row>
    <row r="634" spans="1:5">
      <c r="A634">
        <v>632</v>
      </c>
      <c r="B634">
        <v>4990.61889013668</v>
      </c>
      <c r="C634">
        <v>4990.61889013668</v>
      </c>
      <c r="D634">
        <v>1080.31357482569</v>
      </c>
      <c r="E634">
        <v>105.545893204192</v>
      </c>
    </row>
    <row r="635" spans="1:5">
      <c r="A635">
        <v>633</v>
      </c>
      <c r="B635">
        <v>4990.61889013668</v>
      </c>
      <c r="C635">
        <v>4990.61889013668</v>
      </c>
      <c r="D635">
        <v>1080.31329733728</v>
      </c>
      <c r="E635">
        <v>105.545615715784</v>
      </c>
    </row>
    <row r="636" spans="1:5">
      <c r="A636">
        <v>634</v>
      </c>
      <c r="B636">
        <v>4990.61889013668</v>
      </c>
      <c r="C636">
        <v>4990.61889013668</v>
      </c>
      <c r="D636">
        <v>1080.31438704401</v>
      </c>
      <c r="E636">
        <v>105.54670542251</v>
      </c>
    </row>
    <row r="637" spans="1:5">
      <c r="A637">
        <v>635</v>
      </c>
      <c r="B637">
        <v>4990.61889013668</v>
      </c>
      <c r="C637">
        <v>4990.61889013668</v>
      </c>
      <c r="D637">
        <v>1080.31443346152</v>
      </c>
      <c r="E637">
        <v>105.546751840023</v>
      </c>
    </row>
    <row r="638" spans="1:5">
      <c r="A638">
        <v>636</v>
      </c>
      <c r="B638">
        <v>4990.61889013668</v>
      </c>
      <c r="C638">
        <v>4990.61889013668</v>
      </c>
      <c r="D638">
        <v>1080.31378840502</v>
      </c>
      <c r="E638">
        <v>105.54610678352</v>
      </c>
    </row>
    <row r="639" spans="1:5">
      <c r="A639">
        <v>637</v>
      </c>
      <c r="B639">
        <v>4990.61889013668</v>
      </c>
      <c r="C639">
        <v>4990.61889013668</v>
      </c>
      <c r="D639">
        <v>1080.31407619004</v>
      </c>
      <c r="E639">
        <v>105.546394568542</v>
      </c>
    </row>
    <row r="640" spans="1:5">
      <c r="A640">
        <v>638</v>
      </c>
      <c r="B640">
        <v>4990.61889013668</v>
      </c>
      <c r="C640">
        <v>4990.61889013668</v>
      </c>
      <c r="D640">
        <v>1080.31378241828</v>
      </c>
      <c r="E640">
        <v>105.54610079678</v>
      </c>
    </row>
    <row r="641" spans="1:5">
      <c r="A641">
        <v>639</v>
      </c>
      <c r="B641">
        <v>4990.61889013668</v>
      </c>
      <c r="C641">
        <v>4990.61889013668</v>
      </c>
      <c r="D641">
        <v>1080.31368199754</v>
      </c>
      <c r="E641">
        <v>105.546000376044</v>
      </c>
    </row>
    <row r="642" spans="1:5">
      <c r="A642">
        <v>640</v>
      </c>
      <c r="B642">
        <v>4990.61889013668</v>
      </c>
      <c r="C642">
        <v>4990.61889013668</v>
      </c>
      <c r="D642">
        <v>1080.31319180865</v>
      </c>
      <c r="E642">
        <v>105.545510187157</v>
      </c>
    </row>
    <row r="643" spans="1:5">
      <c r="A643">
        <v>641</v>
      </c>
      <c r="B643">
        <v>4990.61889013668</v>
      </c>
      <c r="C643">
        <v>4990.61889013668</v>
      </c>
      <c r="D643">
        <v>1080.31389647812</v>
      </c>
      <c r="E643">
        <v>105.546214856629</v>
      </c>
    </row>
    <row r="644" spans="1:5">
      <c r="A644">
        <v>642</v>
      </c>
      <c r="B644">
        <v>4990.61889013668</v>
      </c>
      <c r="C644">
        <v>4990.61889013668</v>
      </c>
      <c r="D644">
        <v>1080.31403016187</v>
      </c>
      <c r="E644">
        <v>105.546348540374</v>
      </c>
    </row>
    <row r="645" spans="1:5">
      <c r="A645">
        <v>643</v>
      </c>
      <c r="B645">
        <v>4990.61889013668</v>
      </c>
      <c r="C645">
        <v>4990.61889013668</v>
      </c>
      <c r="D645">
        <v>1080.31412710989</v>
      </c>
      <c r="E645">
        <v>105.546445488396</v>
      </c>
    </row>
    <row r="646" spans="1:5">
      <c r="A646">
        <v>644</v>
      </c>
      <c r="B646">
        <v>4990.61889013668</v>
      </c>
      <c r="C646">
        <v>4990.61889013668</v>
      </c>
      <c r="D646">
        <v>1080.31316068833</v>
      </c>
      <c r="E646">
        <v>105.545479066831</v>
      </c>
    </row>
    <row r="647" spans="1:5">
      <c r="A647">
        <v>645</v>
      </c>
      <c r="B647">
        <v>4990.61889013668</v>
      </c>
      <c r="C647">
        <v>4990.61889013668</v>
      </c>
      <c r="D647">
        <v>1080.31265293589</v>
      </c>
      <c r="E647">
        <v>105.544971314393</v>
      </c>
    </row>
    <row r="648" spans="1:5">
      <c r="A648">
        <v>646</v>
      </c>
      <c r="B648">
        <v>4990.61889013668</v>
      </c>
      <c r="C648">
        <v>4990.61889013668</v>
      </c>
      <c r="D648">
        <v>1080.31283812561</v>
      </c>
      <c r="E648">
        <v>105.545156504115</v>
      </c>
    </row>
    <row r="649" spans="1:5">
      <c r="A649">
        <v>647</v>
      </c>
      <c r="B649">
        <v>4990.61889013668</v>
      </c>
      <c r="C649">
        <v>4990.61889013668</v>
      </c>
      <c r="D649">
        <v>1080.31282297694</v>
      </c>
      <c r="E649">
        <v>105.545141355443</v>
      </c>
    </row>
    <row r="650" spans="1:5">
      <c r="A650">
        <v>648</v>
      </c>
      <c r="B650">
        <v>4990.61889013668</v>
      </c>
      <c r="C650">
        <v>4990.61889013668</v>
      </c>
      <c r="D650">
        <v>1080.31278674875</v>
      </c>
      <c r="E650">
        <v>105.545105127257</v>
      </c>
    </row>
    <row r="651" spans="1:5">
      <c r="A651">
        <v>649</v>
      </c>
      <c r="B651">
        <v>4990.61889013668</v>
      </c>
      <c r="C651">
        <v>4990.61889013668</v>
      </c>
      <c r="D651">
        <v>1080.31275524561</v>
      </c>
      <c r="E651">
        <v>105.545073624112</v>
      </c>
    </row>
    <row r="652" spans="1:5">
      <c r="A652">
        <v>650</v>
      </c>
      <c r="B652">
        <v>4990.61889013668</v>
      </c>
      <c r="C652">
        <v>4990.61889013668</v>
      </c>
      <c r="D652">
        <v>1080.31250791728</v>
      </c>
      <c r="E652">
        <v>105.544826295781</v>
      </c>
    </row>
    <row r="653" spans="1:5">
      <c r="A653">
        <v>651</v>
      </c>
      <c r="B653">
        <v>4990.61889013668</v>
      </c>
      <c r="C653">
        <v>4990.61889013668</v>
      </c>
      <c r="D653">
        <v>1080.31281612396</v>
      </c>
      <c r="E653">
        <v>105.545134502464</v>
      </c>
    </row>
    <row r="654" spans="1:5">
      <c r="A654">
        <v>652</v>
      </c>
      <c r="B654">
        <v>4990.61889013668</v>
      </c>
      <c r="C654">
        <v>4990.61889013668</v>
      </c>
      <c r="D654">
        <v>1080.31281783987</v>
      </c>
      <c r="E654">
        <v>105.545136218378</v>
      </c>
    </row>
    <row r="655" spans="1:5">
      <c r="A655">
        <v>653</v>
      </c>
      <c r="B655">
        <v>4990.61889013668</v>
      </c>
      <c r="C655">
        <v>4990.61889013668</v>
      </c>
      <c r="D655">
        <v>1080.31295496914</v>
      </c>
      <c r="E655">
        <v>105.545273347649</v>
      </c>
    </row>
    <row r="656" spans="1:5">
      <c r="A656">
        <v>654</v>
      </c>
      <c r="B656">
        <v>4990.61889013668</v>
      </c>
      <c r="C656">
        <v>4990.61889013668</v>
      </c>
      <c r="D656">
        <v>1080.31270071025</v>
      </c>
      <c r="E656">
        <v>105.545019088749</v>
      </c>
    </row>
    <row r="657" spans="1:5">
      <c r="A657">
        <v>655</v>
      </c>
      <c r="B657">
        <v>4990.61889013668</v>
      </c>
      <c r="C657">
        <v>4990.61889013668</v>
      </c>
      <c r="D657">
        <v>1080.31255127345</v>
      </c>
      <c r="E657">
        <v>105.544869651958</v>
      </c>
    </row>
    <row r="658" spans="1:5">
      <c r="A658">
        <v>656</v>
      </c>
      <c r="B658">
        <v>4990.61889013668</v>
      </c>
      <c r="C658">
        <v>4990.61889013668</v>
      </c>
      <c r="D658">
        <v>1080.31292741985</v>
      </c>
      <c r="E658">
        <v>105.54524579835</v>
      </c>
    </row>
    <row r="659" spans="1:5">
      <c r="A659">
        <v>657</v>
      </c>
      <c r="B659">
        <v>4990.61889013668</v>
      </c>
      <c r="C659">
        <v>4990.61889013668</v>
      </c>
      <c r="D659">
        <v>1080.31292385471</v>
      </c>
      <c r="E659">
        <v>105.545242233213</v>
      </c>
    </row>
    <row r="660" spans="1:5">
      <c r="A660">
        <v>658</v>
      </c>
      <c r="B660">
        <v>4990.61889013668</v>
      </c>
      <c r="C660">
        <v>4990.61889013668</v>
      </c>
      <c r="D660">
        <v>1080.31307262686</v>
      </c>
      <c r="E660">
        <v>105.545391005366</v>
      </c>
    </row>
    <row r="661" spans="1:5">
      <c r="A661">
        <v>659</v>
      </c>
      <c r="B661">
        <v>4990.61889013668</v>
      </c>
      <c r="C661">
        <v>4990.61889013668</v>
      </c>
      <c r="D661">
        <v>1080.31285282964</v>
      </c>
      <c r="E661">
        <v>105.545171208148</v>
      </c>
    </row>
    <row r="662" spans="1:5">
      <c r="A662">
        <v>660</v>
      </c>
      <c r="B662">
        <v>4990.61889013668</v>
      </c>
      <c r="C662">
        <v>4990.61889013668</v>
      </c>
      <c r="D662">
        <v>1080.31294098406</v>
      </c>
      <c r="E662">
        <v>105.545259362569</v>
      </c>
    </row>
    <row r="663" spans="1:5">
      <c r="A663">
        <v>661</v>
      </c>
      <c r="B663">
        <v>4990.61889013668</v>
      </c>
      <c r="C663">
        <v>4990.61889013668</v>
      </c>
      <c r="D663">
        <v>1080.31272405968</v>
      </c>
      <c r="E663">
        <v>105.54504243818</v>
      </c>
    </row>
    <row r="664" spans="1:5">
      <c r="A664">
        <v>662</v>
      </c>
      <c r="B664">
        <v>4990.61889013668</v>
      </c>
      <c r="C664">
        <v>4990.61889013668</v>
      </c>
      <c r="D664">
        <v>1080.31271220579</v>
      </c>
      <c r="E664">
        <v>105.545030584291</v>
      </c>
    </row>
    <row r="665" spans="1:5">
      <c r="A665">
        <v>663</v>
      </c>
      <c r="B665">
        <v>4990.61889013668</v>
      </c>
      <c r="C665">
        <v>4990.61889013668</v>
      </c>
      <c r="D665">
        <v>1080.3130575527</v>
      </c>
      <c r="E665">
        <v>105.545375931208</v>
      </c>
    </row>
    <row r="666" spans="1:5">
      <c r="A666">
        <v>664</v>
      </c>
      <c r="B666">
        <v>4990.61889013668</v>
      </c>
      <c r="C666">
        <v>4990.61889013668</v>
      </c>
      <c r="D666">
        <v>1080.31301230177</v>
      </c>
      <c r="E666">
        <v>105.545330680275</v>
      </c>
    </row>
    <row r="667" spans="1:5">
      <c r="A667">
        <v>665</v>
      </c>
      <c r="B667">
        <v>4990.61889013668</v>
      </c>
      <c r="C667">
        <v>4990.61889013668</v>
      </c>
      <c r="D667">
        <v>1080.31310068543</v>
      </c>
      <c r="E667">
        <v>105.545419063933</v>
      </c>
    </row>
    <row r="668" spans="1:5">
      <c r="A668">
        <v>666</v>
      </c>
      <c r="B668">
        <v>4990.61889013668</v>
      </c>
      <c r="C668">
        <v>4990.61889013668</v>
      </c>
      <c r="D668">
        <v>1080.3132982953</v>
      </c>
      <c r="E668">
        <v>105.545616673808</v>
      </c>
    </row>
    <row r="669" spans="1:5">
      <c r="A669">
        <v>667</v>
      </c>
      <c r="B669">
        <v>4990.61889013668</v>
      </c>
      <c r="C669">
        <v>4990.61889013668</v>
      </c>
      <c r="D669">
        <v>1080.31351666564</v>
      </c>
      <c r="E669">
        <v>105.545835044145</v>
      </c>
    </row>
    <row r="670" spans="1:5">
      <c r="A670">
        <v>668</v>
      </c>
      <c r="B670">
        <v>4990.61889013668</v>
      </c>
      <c r="C670">
        <v>4990.61889013668</v>
      </c>
      <c r="D670">
        <v>1080.31376008544</v>
      </c>
      <c r="E670">
        <v>105.54607846394</v>
      </c>
    </row>
    <row r="671" spans="1:5">
      <c r="A671">
        <v>669</v>
      </c>
      <c r="B671">
        <v>4990.61889013668</v>
      </c>
      <c r="C671">
        <v>4990.61889013668</v>
      </c>
      <c r="D671">
        <v>1080.31382799488</v>
      </c>
      <c r="E671">
        <v>105.546146373381</v>
      </c>
    </row>
    <row r="672" spans="1:5">
      <c r="A672">
        <v>670</v>
      </c>
      <c r="B672">
        <v>4990.61889013668</v>
      </c>
      <c r="C672">
        <v>4990.61889013668</v>
      </c>
      <c r="D672">
        <v>1080.31362653061</v>
      </c>
      <c r="E672">
        <v>105.545944909115</v>
      </c>
    </row>
    <row r="673" spans="1:5">
      <c r="A673">
        <v>671</v>
      </c>
      <c r="B673">
        <v>4990.61889013668</v>
      </c>
      <c r="C673">
        <v>4990.61889013668</v>
      </c>
      <c r="D673">
        <v>1080.3140487958</v>
      </c>
      <c r="E673">
        <v>105.546367174302</v>
      </c>
    </row>
    <row r="674" spans="1:5">
      <c r="A674">
        <v>672</v>
      </c>
      <c r="B674">
        <v>4990.61889013668</v>
      </c>
      <c r="C674">
        <v>4990.61889013668</v>
      </c>
      <c r="D674">
        <v>1080.31372602844</v>
      </c>
      <c r="E674">
        <v>105.54604440695</v>
      </c>
    </row>
    <row r="675" spans="1:5">
      <c r="A675">
        <v>673</v>
      </c>
      <c r="B675">
        <v>4990.61889013668</v>
      </c>
      <c r="C675">
        <v>4990.61889013668</v>
      </c>
      <c r="D675">
        <v>1080.31357935503</v>
      </c>
      <c r="E675">
        <v>105.545897733538</v>
      </c>
    </row>
    <row r="676" spans="1:5">
      <c r="A676">
        <v>674</v>
      </c>
      <c r="B676">
        <v>4990.61889013668</v>
      </c>
      <c r="C676">
        <v>4990.61889013668</v>
      </c>
      <c r="D676">
        <v>1080.31374516723</v>
      </c>
      <c r="E676">
        <v>105.546063545734</v>
      </c>
    </row>
    <row r="677" spans="1:5">
      <c r="A677">
        <v>675</v>
      </c>
      <c r="B677">
        <v>4990.61889013668</v>
      </c>
      <c r="C677">
        <v>4990.61889013668</v>
      </c>
      <c r="D677">
        <v>1080.31396335009</v>
      </c>
      <c r="E677">
        <v>105.546281728591</v>
      </c>
    </row>
    <row r="678" spans="1:5">
      <c r="A678">
        <v>676</v>
      </c>
      <c r="B678">
        <v>4990.61889013668</v>
      </c>
      <c r="C678">
        <v>4990.61889013668</v>
      </c>
      <c r="D678">
        <v>1080.31379830462</v>
      </c>
      <c r="E678">
        <v>105.546116683119</v>
      </c>
    </row>
    <row r="679" spans="1:5">
      <c r="A679">
        <v>677</v>
      </c>
      <c r="B679">
        <v>4990.61889013668</v>
      </c>
      <c r="C679">
        <v>4990.61889013668</v>
      </c>
      <c r="D679">
        <v>1080.31394761221</v>
      </c>
      <c r="E679">
        <v>105.546265990714</v>
      </c>
    </row>
    <row r="680" spans="1:5">
      <c r="A680">
        <v>678</v>
      </c>
      <c r="B680">
        <v>4990.61889013668</v>
      </c>
      <c r="C680">
        <v>4990.61889013668</v>
      </c>
      <c r="D680">
        <v>1080.31360170468</v>
      </c>
      <c r="E680">
        <v>105.545920083188</v>
      </c>
    </row>
    <row r="681" spans="1:5">
      <c r="A681">
        <v>679</v>
      </c>
      <c r="B681">
        <v>4990.61889013668</v>
      </c>
      <c r="C681">
        <v>4990.61889013668</v>
      </c>
      <c r="D681">
        <v>1080.31392854065</v>
      </c>
      <c r="E681">
        <v>105.546246919154</v>
      </c>
    </row>
    <row r="682" spans="1:5">
      <c r="A682">
        <v>680</v>
      </c>
      <c r="B682">
        <v>4990.61889013668</v>
      </c>
      <c r="C682">
        <v>4990.61889013668</v>
      </c>
      <c r="D682">
        <v>1080.3138332143</v>
      </c>
      <c r="E682">
        <v>105.5461515928</v>
      </c>
    </row>
    <row r="683" spans="1:5">
      <c r="A683">
        <v>681</v>
      </c>
      <c r="B683">
        <v>4990.61889013668</v>
      </c>
      <c r="C683">
        <v>4990.61889013668</v>
      </c>
      <c r="D683">
        <v>1080.31364929478</v>
      </c>
      <c r="E683">
        <v>105.545967673283</v>
      </c>
    </row>
    <row r="684" spans="1:5">
      <c r="A684">
        <v>682</v>
      </c>
      <c r="B684">
        <v>4990.61889013668</v>
      </c>
      <c r="C684">
        <v>4990.61889013668</v>
      </c>
      <c r="D684">
        <v>1080.31356345961</v>
      </c>
      <c r="E684">
        <v>105.545881838112</v>
      </c>
    </row>
    <row r="685" spans="1:5">
      <c r="A685">
        <v>683</v>
      </c>
      <c r="B685">
        <v>4990.61889013668</v>
      </c>
      <c r="C685">
        <v>4990.61889013668</v>
      </c>
      <c r="D685">
        <v>1080.31337743662</v>
      </c>
      <c r="E685">
        <v>105.545695815127</v>
      </c>
    </row>
    <row r="686" spans="1:5">
      <c r="A686">
        <v>684</v>
      </c>
      <c r="B686">
        <v>4990.61889013668</v>
      </c>
      <c r="C686">
        <v>4990.61889013668</v>
      </c>
      <c r="D686">
        <v>1080.313328468</v>
      </c>
      <c r="E686">
        <v>105.545646846507</v>
      </c>
    </row>
    <row r="687" spans="1:5">
      <c r="A687">
        <v>685</v>
      </c>
      <c r="B687">
        <v>4990.61889013668</v>
      </c>
      <c r="C687">
        <v>4990.61889013668</v>
      </c>
      <c r="D687">
        <v>1080.3138566764</v>
      </c>
      <c r="E687">
        <v>105.546175054899</v>
      </c>
    </row>
    <row r="688" spans="1:5">
      <c r="A688">
        <v>686</v>
      </c>
      <c r="B688">
        <v>4990.61889013668</v>
      </c>
      <c r="C688">
        <v>4990.61889013668</v>
      </c>
      <c r="D688">
        <v>1080.31360574206</v>
      </c>
      <c r="E688">
        <v>105.545924120568</v>
      </c>
    </row>
    <row r="689" spans="1:5">
      <c r="A689">
        <v>687</v>
      </c>
      <c r="B689">
        <v>4990.61889013668</v>
      </c>
      <c r="C689">
        <v>4990.61889013668</v>
      </c>
      <c r="D689">
        <v>1080.31371312351</v>
      </c>
      <c r="E689">
        <v>105.546031502018</v>
      </c>
    </row>
    <row r="690" spans="1:5">
      <c r="A690">
        <v>688</v>
      </c>
      <c r="B690">
        <v>4990.61889013668</v>
      </c>
      <c r="C690">
        <v>4990.61889013668</v>
      </c>
      <c r="D690">
        <v>1080.31328084999</v>
      </c>
      <c r="E690">
        <v>105.545599228491</v>
      </c>
    </row>
    <row r="691" spans="1:5">
      <c r="A691">
        <v>689</v>
      </c>
      <c r="B691">
        <v>4990.61889013668</v>
      </c>
      <c r="C691">
        <v>4990.61889013668</v>
      </c>
      <c r="D691">
        <v>1080.31373834491</v>
      </c>
      <c r="E691">
        <v>105.546056723415</v>
      </c>
    </row>
    <row r="692" spans="1:5">
      <c r="A692">
        <v>690</v>
      </c>
      <c r="B692">
        <v>4990.61889013668</v>
      </c>
      <c r="C692">
        <v>4990.61889013668</v>
      </c>
      <c r="D692">
        <v>1080.31360880036</v>
      </c>
      <c r="E692">
        <v>105.54592717887</v>
      </c>
    </row>
    <row r="693" spans="1:5">
      <c r="A693">
        <v>691</v>
      </c>
      <c r="B693">
        <v>4990.61889013668</v>
      </c>
      <c r="C693">
        <v>4990.61889013668</v>
      </c>
      <c r="D693">
        <v>1080.31368567976</v>
      </c>
      <c r="E693">
        <v>105.546004058266</v>
      </c>
    </row>
    <row r="694" spans="1:5">
      <c r="A694">
        <v>692</v>
      </c>
      <c r="B694">
        <v>4990.61889013668</v>
      </c>
      <c r="C694">
        <v>4990.61889013668</v>
      </c>
      <c r="D694">
        <v>1080.31375184879</v>
      </c>
      <c r="E694">
        <v>105.546070227292</v>
      </c>
    </row>
    <row r="695" spans="1:5">
      <c r="A695">
        <v>693</v>
      </c>
      <c r="B695">
        <v>4990.61889013668</v>
      </c>
      <c r="C695">
        <v>4990.61889013668</v>
      </c>
      <c r="D695">
        <v>1080.31364388967</v>
      </c>
      <c r="E695">
        <v>105.545962268172</v>
      </c>
    </row>
    <row r="696" spans="1:5">
      <c r="A696">
        <v>694</v>
      </c>
      <c r="B696">
        <v>4990.61889013668</v>
      </c>
      <c r="C696">
        <v>4990.61889013668</v>
      </c>
      <c r="D696">
        <v>1080.31362025867</v>
      </c>
      <c r="E696">
        <v>105.545938637171</v>
      </c>
    </row>
    <row r="697" spans="1:5">
      <c r="A697">
        <v>695</v>
      </c>
      <c r="B697">
        <v>4990.61889013668</v>
      </c>
      <c r="C697">
        <v>4990.61889013668</v>
      </c>
      <c r="D697">
        <v>1080.31371291168</v>
      </c>
      <c r="E697">
        <v>105.54603129019</v>
      </c>
    </row>
    <row r="698" spans="1:5">
      <c r="A698">
        <v>696</v>
      </c>
      <c r="B698">
        <v>4990.61889013668</v>
      </c>
      <c r="C698">
        <v>4990.61889013668</v>
      </c>
      <c r="D698">
        <v>1080.31381810143</v>
      </c>
      <c r="E698">
        <v>105.546136479938</v>
      </c>
    </row>
    <row r="699" spans="1:5">
      <c r="A699">
        <v>697</v>
      </c>
      <c r="B699">
        <v>4990.61889013668</v>
      </c>
      <c r="C699">
        <v>4990.61889013668</v>
      </c>
      <c r="D699">
        <v>1080.31370633879</v>
      </c>
      <c r="E699">
        <v>105.546024717297</v>
      </c>
    </row>
    <row r="700" spans="1:5">
      <c r="A700">
        <v>698</v>
      </c>
      <c r="B700">
        <v>4990.61889013668</v>
      </c>
      <c r="C700">
        <v>4990.61889013668</v>
      </c>
      <c r="D700">
        <v>1080.31375136227</v>
      </c>
      <c r="E700">
        <v>105.546069740778</v>
      </c>
    </row>
    <row r="701" spans="1:5">
      <c r="A701">
        <v>699</v>
      </c>
      <c r="B701">
        <v>4990.61889013668</v>
      </c>
      <c r="C701">
        <v>4990.61889013668</v>
      </c>
      <c r="D701">
        <v>1080.31374291305</v>
      </c>
      <c r="E701">
        <v>105.546061291552</v>
      </c>
    </row>
    <row r="702" spans="1:5">
      <c r="A702">
        <v>700</v>
      </c>
      <c r="B702">
        <v>4990.61889013668</v>
      </c>
      <c r="C702">
        <v>4990.61889013668</v>
      </c>
      <c r="D702">
        <v>1080.31359532283</v>
      </c>
      <c r="E702">
        <v>105.545913701332</v>
      </c>
    </row>
    <row r="703" spans="1:5">
      <c r="A703">
        <v>701</v>
      </c>
      <c r="B703">
        <v>4990.61889013668</v>
      </c>
      <c r="C703">
        <v>4990.61889013668</v>
      </c>
      <c r="D703">
        <v>1080.3136164353</v>
      </c>
      <c r="E703">
        <v>105.5459348138</v>
      </c>
    </row>
    <row r="704" spans="1:5">
      <c r="A704">
        <v>702</v>
      </c>
      <c r="B704">
        <v>4990.61889013668</v>
      </c>
      <c r="C704">
        <v>4990.61889013668</v>
      </c>
      <c r="D704">
        <v>1080.31353963132</v>
      </c>
      <c r="E704">
        <v>105.545858009829</v>
      </c>
    </row>
    <row r="705" spans="1:5">
      <c r="A705">
        <v>703</v>
      </c>
      <c r="B705">
        <v>4990.61889013668</v>
      </c>
      <c r="C705">
        <v>4990.61889013668</v>
      </c>
      <c r="D705">
        <v>1080.31350316011</v>
      </c>
      <c r="E705">
        <v>105.545821538616</v>
      </c>
    </row>
    <row r="706" spans="1:5">
      <c r="A706">
        <v>704</v>
      </c>
      <c r="B706">
        <v>4990.61889013668</v>
      </c>
      <c r="C706">
        <v>4990.61889013668</v>
      </c>
      <c r="D706">
        <v>1080.31364406609</v>
      </c>
      <c r="E706">
        <v>105.545962444592</v>
      </c>
    </row>
    <row r="707" spans="1:5">
      <c r="A707">
        <v>705</v>
      </c>
      <c r="B707">
        <v>4990.61889013668</v>
      </c>
      <c r="C707">
        <v>4990.61889013668</v>
      </c>
      <c r="D707">
        <v>1080.3135858839</v>
      </c>
      <c r="E707">
        <v>105.545904262403</v>
      </c>
    </row>
    <row r="708" spans="1:5">
      <c r="A708">
        <v>706</v>
      </c>
      <c r="B708">
        <v>4990.61889013668</v>
      </c>
      <c r="C708">
        <v>4990.61889013668</v>
      </c>
      <c r="D708">
        <v>1080.31357483289</v>
      </c>
      <c r="E708">
        <v>105.54589321139</v>
      </c>
    </row>
    <row r="709" spans="1:5">
      <c r="A709">
        <v>707</v>
      </c>
      <c r="B709">
        <v>4990.61889013668</v>
      </c>
      <c r="C709">
        <v>4990.61889013668</v>
      </c>
      <c r="D709">
        <v>1080.31349592912</v>
      </c>
      <c r="E709">
        <v>105.545814307623</v>
      </c>
    </row>
    <row r="710" spans="1:5">
      <c r="A710">
        <v>708</v>
      </c>
      <c r="B710">
        <v>4990.61889013668</v>
      </c>
      <c r="C710">
        <v>4990.61889013668</v>
      </c>
      <c r="D710">
        <v>1080.31337660833</v>
      </c>
      <c r="E710">
        <v>105.545694986833</v>
      </c>
    </row>
    <row r="711" spans="1:5">
      <c r="A711">
        <v>709</v>
      </c>
      <c r="B711">
        <v>4990.61889013668</v>
      </c>
      <c r="C711">
        <v>4990.61889013668</v>
      </c>
      <c r="D711">
        <v>1080.31355704142</v>
      </c>
      <c r="E711">
        <v>105.545875419923</v>
      </c>
    </row>
    <row r="712" spans="1:5">
      <c r="A712">
        <v>710</v>
      </c>
      <c r="B712">
        <v>4990.61889013668</v>
      </c>
      <c r="C712">
        <v>4990.61889013668</v>
      </c>
      <c r="D712">
        <v>1080.31351269502</v>
      </c>
      <c r="E712">
        <v>105.545831073521</v>
      </c>
    </row>
    <row r="713" spans="1:5">
      <c r="A713">
        <v>711</v>
      </c>
      <c r="B713">
        <v>4990.61889013668</v>
      </c>
      <c r="C713">
        <v>4990.61889013668</v>
      </c>
      <c r="D713">
        <v>1080.31347668644</v>
      </c>
      <c r="E713">
        <v>105.54579506494</v>
      </c>
    </row>
    <row r="714" spans="1:5">
      <c r="A714">
        <v>712</v>
      </c>
      <c r="B714">
        <v>4990.61889013668</v>
      </c>
      <c r="C714">
        <v>4990.61889013668</v>
      </c>
      <c r="D714">
        <v>1080.31335807442</v>
      </c>
      <c r="E714">
        <v>105.545676452922</v>
      </c>
    </row>
    <row r="715" spans="1:5">
      <c r="A715">
        <v>713</v>
      </c>
      <c r="B715">
        <v>4990.61889013668</v>
      </c>
      <c r="C715">
        <v>4990.61889013668</v>
      </c>
      <c r="D715">
        <v>1080.3133466866</v>
      </c>
      <c r="E715">
        <v>105.545665065106</v>
      </c>
    </row>
    <row r="716" spans="1:5">
      <c r="A716">
        <v>714</v>
      </c>
      <c r="B716">
        <v>4990.61889013668</v>
      </c>
      <c r="C716">
        <v>4990.61889013668</v>
      </c>
      <c r="D716">
        <v>1080.31336688288</v>
      </c>
      <c r="E716">
        <v>105.545685261383</v>
      </c>
    </row>
    <row r="717" spans="1:5">
      <c r="A717">
        <v>715</v>
      </c>
      <c r="B717">
        <v>4990.61889013668</v>
      </c>
      <c r="C717">
        <v>4990.61889013668</v>
      </c>
      <c r="D717">
        <v>1080.31336126869</v>
      </c>
      <c r="E717">
        <v>105.54567964719</v>
      </c>
    </row>
    <row r="718" spans="1:5">
      <c r="A718">
        <v>716</v>
      </c>
      <c r="B718">
        <v>4990.61889013668</v>
      </c>
      <c r="C718">
        <v>4990.61889013668</v>
      </c>
      <c r="D718">
        <v>1080.31315772053</v>
      </c>
      <c r="E718">
        <v>105.545476099037</v>
      </c>
    </row>
    <row r="719" spans="1:5">
      <c r="A719">
        <v>717</v>
      </c>
      <c r="B719">
        <v>4990.61889013668</v>
      </c>
      <c r="C719">
        <v>4990.61889013668</v>
      </c>
      <c r="D719">
        <v>1080.31338185745</v>
      </c>
      <c r="E719">
        <v>105.545700235951</v>
      </c>
    </row>
    <row r="720" spans="1:5">
      <c r="A720">
        <v>718</v>
      </c>
      <c r="B720">
        <v>4990.61889013668</v>
      </c>
      <c r="C720">
        <v>4990.61889013668</v>
      </c>
      <c r="D720">
        <v>1080.31344311107</v>
      </c>
      <c r="E720">
        <v>105.545761489577</v>
      </c>
    </row>
    <row r="721" spans="1:5">
      <c r="A721">
        <v>719</v>
      </c>
      <c r="B721">
        <v>4990.61889013668</v>
      </c>
      <c r="C721">
        <v>4990.61889013668</v>
      </c>
      <c r="D721">
        <v>1080.31331814627</v>
      </c>
      <c r="E721">
        <v>105.545636524775</v>
      </c>
    </row>
    <row r="722" spans="1:5">
      <c r="A722">
        <v>720</v>
      </c>
      <c r="B722">
        <v>4990.61889013668</v>
      </c>
      <c r="C722">
        <v>4990.61889013668</v>
      </c>
      <c r="D722">
        <v>1080.31324174531</v>
      </c>
      <c r="E722">
        <v>105.545560123813</v>
      </c>
    </row>
    <row r="723" spans="1:5">
      <c r="A723">
        <v>721</v>
      </c>
      <c r="B723">
        <v>4990.61889013668</v>
      </c>
      <c r="C723">
        <v>4990.61889013668</v>
      </c>
      <c r="D723">
        <v>1080.3133944404</v>
      </c>
      <c r="E723">
        <v>105.545712818901</v>
      </c>
    </row>
    <row r="724" spans="1:5">
      <c r="A724">
        <v>722</v>
      </c>
      <c r="B724">
        <v>4990.61889013668</v>
      </c>
      <c r="C724">
        <v>4990.61889013668</v>
      </c>
      <c r="D724">
        <v>1080.31342478137</v>
      </c>
      <c r="E724">
        <v>105.545743159878</v>
      </c>
    </row>
    <row r="725" spans="1:5">
      <c r="A725">
        <v>723</v>
      </c>
      <c r="B725">
        <v>4990.61889013668</v>
      </c>
      <c r="C725">
        <v>4990.61889013668</v>
      </c>
      <c r="D725">
        <v>1080.31324965576</v>
      </c>
      <c r="E725">
        <v>105.545568034261</v>
      </c>
    </row>
    <row r="726" spans="1:5">
      <c r="A726">
        <v>724</v>
      </c>
      <c r="B726">
        <v>4990.61889013668</v>
      </c>
      <c r="C726">
        <v>4990.61889013668</v>
      </c>
      <c r="D726">
        <v>1080.31346088224</v>
      </c>
      <c r="E726">
        <v>105.545779260749</v>
      </c>
    </row>
    <row r="727" spans="1:5">
      <c r="A727">
        <v>725</v>
      </c>
      <c r="B727">
        <v>4990.61889013668</v>
      </c>
      <c r="C727">
        <v>4990.61889013668</v>
      </c>
      <c r="D727">
        <v>1080.31334784843</v>
      </c>
      <c r="E727">
        <v>105.545666226933</v>
      </c>
    </row>
    <row r="728" spans="1:5">
      <c r="A728">
        <v>726</v>
      </c>
      <c r="B728">
        <v>4990.61889013668</v>
      </c>
      <c r="C728">
        <v>4990.61889013668</v>
      </c>
      <c r="D728">
        <v>1080.31333458254</v>
      </c>
      <c r="E728">
        <v>105.545652961042</v>
      </c>
    </row>
    <row r="729" spans="1:5">
      <c r="A729">
        <v>727</v>
      </c>
      <c r="B729">
        <v>4990.61889013668</v>
      </c>
      <c r="C729">
        <v>4990.61889013668</v>
      </c>
      <c r="D729">
        <v>1080.31339843058</v>
      </c>
      <c r="E729">
        <v>105.545716809082</v>
      </c>
    </row>
    <row r="730" spans="1:5">
      <c r="A730">
        <v>728</v>
      </c>
      <c r="B730">
        <v>4990.61889013668</v>
      </c>
      <c r="C730">
        <v>4990.61889013668</v>
      </c>
      <c r="D730">
        <v>1080.31342269749</v>
      </c>
      <c r="E730">
        <v>105.545741075991</v>
      </c>
    </row>
    <row r="731" spans="1:5">
      <c r="A731">
        <v>729</v>
      </c>
      <c r="B731">
        <v>4990.61889013668</v>
      </c>
      <c r="C731">
        <v>4990.61889013668</v>
      </c>
      <c r="D731">
        <v>1080.31339202758</v>
      </c>
      <c r="E731">
        <v>105.545710406081</v>
      </c>
    </row>
    <row r="732" spans="1:5">
      <c r="A732">
        <v>730</v>
      </c>
      <c r="B732">
        <v>4990.61889013668</v>
      </c>
      <c r="C732">
        <v>4990.61889013668</v>
      </c>
      <c r="D732">
        <v>1080.3133474647</v>
      </c>
      <c r="E732">
        <v>105.545665843202</v>
      </c>
    </row>
    <row r="733" spans="1:5">
      <c r="A733">
        <v>731</v>
      </c>
      <c r="B733">
        <v>4990.61889013668</v>
      </c>
      <c r="C733">
        <v>4990.61889013668</v>
      </c>
      <c r="D733">
        <v>1080.31334983478</v>
      </c>
      <c r="E733">
        <v>105.545668213291</v>
      </c>
    </row>
    <row r="734" spans="1:5">
      <c r="A734">
        <v>732</v>
      </c>
      <c r="B734">
        <v>4990.61889013668</v>
      </c>
      <c r="C734">
        <v>4990.61889013668</v>
      </c>
      <c r="D734">
        <v>1080.31339120006</v>
      </c>
      <c r="E734">
        <v>105.545709578562</v>
      </c>
    </row>
    <row r="735" spans="1:5">
      <c r="A735">
        <v>733</v>
      </c>
      <c r="B735">
        <v>4990.61889013668</v>
      </c>
      <c r="C735">
        <v>4990.61889013668</v>
      </c>
      <c r="D735">
        <v>1080.31334638889</v>
      </c>
      <c r="E735">
        <v>105.545664767397</v>
      </c>
    </row>
    <row r="736" spans="1:5">
      <c r="A736">
        <v>734</v>
      </c>
      <c r="B736">
        <v>4990.61889013668</v>
      </c>
      <c r="C736">
        <v>4990.61889013668</v>
      </c>
      <c r="D736">
        <v>1080.31335701211</v>
      </c>
      <c r="E736">
        <v>105.545675390612</v>
      </c>
    </row>
    <row r="737" spans="1:5">
      <c r="A737">
        <v>735</v>
      </c>
      <c r="B737">
        <v>4990.61889013668</v>
      </c>
      <c r="C737">
        <v>4990.61889013668</v>
      </c>
      <c r="D737">
        <v>1080.31333815105</v>
      </c>
      <c r="E737">
        <v>105.545656529556</v>
      </c>
    </row>
    <row r="738" spans="1:5">
      <c r="A738">
        <v>736</v>
      </c>
      <c r="B738">
        <v>4990.61889013668</v>
      </c>
      <c r="C738">
        <v>4990.61889013668</v>
      </c>
      <c r="D738">
        <v>1080.31349421935</v>
      </c>
      <c r="E738">
        <v>105.545812597855</v>
      </c>
    </row>
    <row r="739" spans="1:5">
      <c r="A739">
        <v>737</v>
      </c>
      <c r="B739">
        <v>4990.61889013668</v>
      </c>
      <c r="C739">
        <v>4990.61889013668</v>
      </c>
      <c r="D739">
        <v>1080.3135023672</v>
      </c>
      <c r="E739">
        <v>105.545820745705</v>
      </c>
    </row>
    <row r="740" spans="1:5">
      <c r="A740">
        <v>738</v>
      </c>
      <c r="B740">
        <v>4990.61889013668</v>
      </c>
      <c r="C740">
        <v>4990.61889013668</v>
      </c>
      <c r="D740">
        <v>1080.31355417325</v>
      </c>
      <c r="E740">
        <v>105.545872551755</v>
      </c>
    </row>
    <row r="741" spans="1:5">
      <c r="A741">
        <v>739</v>
      </c>
      <c r="B741">
        <v>4990.61889013668</v>
      </c>
      <c r="C741">
        <v>4990.61889013668</v>
      </c>
      <c r="D741">
        <v>1080.31358418611</v>
      </c>
      <c r="E741">
        <v>105.545902564616</v>
      </c>
    </row>
    <row r="742" spans="1:5">
      <c r="A742">
        <v>740</v>
      </c>
      <c r="B742">
        <v>4990.61889013668</v>
      </c>
      <c r="C742">
        <v>4990.61889013668</v>
      </c>
      <c r="D742">
        <v>1080.31359468226</v>
      </c>
      <c r="E742">
        <v>105.545913060763</v>
      </c>
    </row>
    <row r="743" spans="1:5">
      <c r="A743">
        <v>741</v>
      </c>
      <c r="B743">
        <v>4990.61889013668</v>
      </c>
      <c r="C743">
        <v>4990.61889013668</v>
      </c>
      <c r="D743">
        <v>1080.31351205172</v>
      </c>
      <c r="E743">
        <v>105.54583043023</v>
      </c>
    </row>
    <row r="744" spans="1:5">
      <c r="A744">
        <v>742</v>
      </c>
      <c r="B744">
        <v>4990.61889013668</v>
      </c>
      <c r="C744">
        <v>4990.61889013668</v>
      </c>
      <c r="D744">
        <v>1080.31376919106</v>
      </c>
      <c r="E744">
        <v>105.546087569566</v>
      </c>
    </row>
    <row r="745" spans="1:5">
      <c r="A745">
        <v>743</v>
      </c>
      <c r="B745">
        <v>4990.61889013668</v>
      </c>
      <c r="C745">
        <v>4990.61889013668</v>
      </c>
      <c r="D745">
        <v>1080.31363177351</v>
      </c>
      <c r="E745">
        <v>105.545950152019</v>
      </c>
    </row>
    <row r="746" spans="1:5">
      <c r="A746">
        <v>744</v>
      </c>
      <c r="B746">
        <v>4990.61889013668</v>
      </c>
      <c r="C746">
        <v>4990.61889013668</v>
      </c>
      <c r="D746">
        <v>1080.31354928239</v>
      </c>
      <c r="E746">
        <v>105.545867660894</v>
      </c>
    </row>
    <row r="747" spans="1:5">
      <c r="A747">
        <v>745</v>
      </c>
      <c r="B747">
        <v>4990.61889013668</v>
      </c>
      <c r="C747">
        <v>4990.61889013668</v>
      </c>
      <c r="D747">
        <v>1080.31356975794</v>
      </c>
      <c r="E747">
        <v>105.545888136439</v>
      </c>
    </row>
    <row r="748" spans="1:5">
      <c r="A748">
        <v>746</v>
      </c>
      <c r="B748">
        <v>4990.61889013668</v>
      </c>
      <c r="C748">
        <v>4990.61889013668</v>
      </c>
      <c r="D748">
        <v>1080.31360325882</v>
      </c>
      <c r="E748">
        <v>105.545921637328</v>
      </c>
    </row>
    <row r="749" spans="1:5">
      <c r="A749">
        <v>747</v>
      </c>
      <c r="B749">
        <v>4990.61889013668</v>
      </c>
      <c r="C749">
        <v>4990.61889013668</v>
      </c>
      <c r="D749">
        <v>1080.31362780378</v>
      </c>
      <c r="E749">
        <v>105.545946182288</v>
      </c>
    </row>
    <row r="750" spans="1:5">
      <c r="A750">
        <v>748</v>
      </c>
      <c r="B750">
        <v>4990.61889013668</v>
      </c>
      <c r="C750">
        <v>4990.61889013668</v>
      </c>
      <c r="D750">
        <v>1080.31365815428</v>
      </c>
      <c r="E750">
        <v>105.545976532788</v>
      </c>
    </row>
    <row r="751" spans="1:5">
      <c r="A751">
        <v>749</v>
      </c>
      <c r="B751">
        <v>4990.61889013668</v>
      </c>
      <c r="C751">
        <v>4990.61889013668</v>
      </c>
      <c r="D751">
        <v>1080.31368509743</v>
      </c>
      <c r="E751">
        <v>105.546003475931</v>
      </c>
    </row>
    <row r="752" spans="1:5">
      <c r="A752">
        <v>750</v>
      </c>
      <c r="B752">
        <v>4990.61889013668</v>
      </c>
      <c r="C752">
        <v>4990.61889013668</v>
      </c>
      <c r="D752">
        <v>1080.31367413824</v>
      </c>
      <c r="E752">
        <v>105.545992516744</v>
      </c>
    </row>
    <row r="753" spans="1:5">
      <c r="A753">
        <v>751</v>
      </c>
      <c r="B753">
        <v>4990.61889013668</v>
      </c>
      <c r="C753">
        <v>4990.61889013668</v>
      </c>
      <c r="D753">
        <v>1080.31369374421</v>
      </c>
      <c r="E753">
        <v>105.546012122709</v>
      </c>
    </row>
    <row r="754" spans="1:5">
      <c r="A754">
        <v>752</v>
      </c>
      <c r="B754">
        <v>4990.61889013668</v>
      </c>
      <c r="C754">
        <v>4990.61889013668</v>
      </c>
      <c r="D754">
        <v>1080.31360962904</v>
      </c>
      <c r="E754">
        <v>105.545928007545</v>
      </c>
    </row>
    <row r="755" spans="1:5">
      <c r="A755">
        <v>753</v>
      </c>
      <c r="B755">
        <v>4990.61889013668</v>
      </c>
      <c r="C755">
        <v>4990.61889013668</v>
      </c>
      <c r="D755">
        <v>1080.31364257673</v>
      </c>
      <c r="E755">
        <v>105.545960955236</v>
      </c>
    </row>
    <row r="756" spans="1:5">
      <c r="A756">
        <v>754</v>
      </c>
      <c r="B756">
        <v>4990.61889013668</v>
      </c>
      <c r="C756">
        <v>4990.61889013668</v>
      </c>
      <c r="D756">
        <v>1080.3136696598</v>
      </c>
      <c r="E756">
        <v>105.545988038306</v>
      </c>
    </row>
    <row r="757" spans="1:5">
      <c r="A757">
        <v>755</v>
      </c>
      <c r="B757">
        <v>4990.61889013668</v>
      </c>
      <c r="C757">
        <v>4990.61889013668</v>
      </c>
      <c r="D757">
        <v>1080.31365803827</v>
      </c>
      <c r="E757">
        <v>105.545976416773</v>
      </c>
    </row>
    <row r="758" spans="1:5">
      <c r="A758">
        <v>756</v>
      </c>
      <c r="B758">
        <v>4990.61889013668</v>
      </c>
      <c r="C758">
        <v>4990.61889013668</v>
      </c>
      <c r="D758">
        <v>1080.31356678333</v>
      </c>
      <c r="E758">
        <v>105.545885161833</v>
      </c>
    </row>
    <row r="759" spans="1:5">
      <c r="A759">
        <v>757</v>
      </c>
      <c r="B759">
        <v>4990.61889013668</v>
      </c>
      <c r="C759">
        <v>4990.61889013668</v>
      </c>
      <c r="D759">
        <v>1080.31363303327</v>
      </c>
      <c r="E759">
        <v>105.545951411771</v>
      </c>
    </row>
    <row r="760" spans="1:5">
      <c r="A760">
        <v>758</v>
      </c>
      <c r="B760">
        <v>4990.61889013668</v>
      </c>
      <c r="C760">
        <v>4990.61889013668</v>
      </c>
      <c r="D760">
        <v>1080.3136361746</v>
      </c>
      <c r="E760">
        <v>105.5459545531</v>
      </c>
    </row>
    <row r="761" spans="1:5">
      <c r="A761">
        <v>759</v>
      </c>
      <c r="B761">
        <v>4990.61889013668</v>
      </c>
      <c r="C761">
        <v>4990.61889013668</v>
      </c>
      <c r="D761">
        <v>1080.31368493883</v>
      </c>
      <c r="E761">
        <v>105.546003317331</v>
      </c>
    </row>
    <row r="762" spans="1:5">
      <c r="A762">
        <v>760</v>
      </c>
      <c r="B762">
        <v>4990.61889013668</v>
      </c>
      <c r="C762">
        <v>4990.61889013668</v>
      </c>
      <c r="D762">
        <v>1080.31377064085</v>
      </c>
      <c r="E762">
        <v>105.546089019352</v>
      </c>
    </row>
    <row r="763" spans="1:5">
      <c r="A763">
        <v>761</v>
      </c>
      <c r="B763">
        <v>4990.61889013668</v>
      </c>
      <c r="C763">
        <v>4990.61889013668</v>
      </c>
      <c r="D763">
        <v>1080.31366241002</v>
      </c>
      <c r="E763">
        <v>105.545980788522</v>
      </c>
    </row>
    <row r="764" spans="1:5">
      <c r="A764">
        <v>762</v>
      </c>
      <c r="B764">
        <v>4990.61889013668</v>
      </c>
      <c r="C764">
        <v>4990.61889013668</v>
      </c>
      <c r="D764">
        <v>1080.31365572546</v>
      </c>
      <c r="E764">
        <v>105.545974103968</v>
      </c>
    </row>
    <row r="765" spans="1:5">
      <c r="A765">
        <v>763</v>
      </c>
      <c r="B765">
        <v>4990.61889013668</v>
      </c>
      <c r="C765">
        <v>4990.61889013668</v>
      </c>
      <c r="D765">
        <v>1080.31365338599</v>
      </c>
      <c r="E765">
        <v>105.545971764492</v>
      </c>
    </row>
    <row r="766" spans="1:5">
      <c r="A766">
        <v>764</v>
      </c>
      <c r="B766">
        <v>4990.61889013668</v>
      </c>
      <c r="C766">
        <v>4990.61889013668</v>
      </c>
      <c r="D766">
        <v>1080.31362433789</v>
      </c>
      <c r="E766">
        <v>105.545942716391</v>
      </c>
    </row>
    <row r="767" spans="1:5">
      <c r="A767">
        <v>765</v>
      </c>
      <c r="B767">
        <v>4990.61889013668</v>
      </c>
      <c r="C767">
        <v>4990.61889013668</v>
      </c>
      <c r="D767">
        <v>1080.31368725973</v>
      </c>
      <c r="E767">
        <v>105.546005638234</v>
      </c>
    </row>
    <row r="768" spans="1:5">
      <c r="A768">
        <v>766</v>
      </c>
      <c r="B768">
        <v>4990.61889013668</v>
      </c>
      <c r="C768">
        <v>4990.61889013668</v>
      </c>
      <c r="D768">
        <v>1080.31363198357</v>
      </c>
      <c r="E768">
        <v>105.54595036208</v>
      </c>
    </row>
    <row r="769" spans="1:5">
      <c r="A769">
        <v>767</v>
      </c>
      <c r="B769">
        <v>4990.61889013668</v>
      </c>
      <c r="C769">
        <v>4990.61889013668</v>
      </c>
      <c r="D769">
        <v>1080.31365541598</v>
      </c>
      <c r="E769">
        <v>105.545973794483</v>
      </c>
    </row>
    <row r="770" spans="1:5">
      <c r="A770">
        <v>768</v>
      </c>
      <c r="B770">
        <v>4990.61889013668</v>
      </c>
      <c r="C770">
        <v>4990.61889013668</v>
      </c>
      <c r="D770">
        <v>1080.31366235518</v>
      </c>
      <c r="E770">
        <v>105.545980733684</v>
      </c>
    </row>
    <row r="771" spans="1:5">
      <c r="A771">
        <v>769</v>
      </c>
      <c r="B771">
        <v>4990.61889013668</v>
      </c>
      <c r="C771">
        <v>4990.61889013668</v>
      </c>
      <c r="D771">
        <v>1080.31371395468</v>
      </c>
      <c r="E771">
        <v>105.546032333188</v>
      </c>
    </row>
    <row r="772" spans="1:5">
      <c r="A772">
        <v>770</v>
      </c>
      <c r="B772">
        <v>4990.61889013668</v>
      </c>
      <c r="C772">
        <v>4990.61889013668</v>
      </c>
      <c r="D772">
        <v>1080.31367533291</v>
      </c>
      <c r="E772">
        <v>105.545993711412</v>
      </c>
    </row>
    <row r="773" spans="1:5">
      <c r="A773">
        <v>771</v>
      </c>
      <c r="B773">
        <v>4990.61889013668</v>
      </c>
      <c r="C773">
        <v>4990.61889013668</v>
      </c>
      <c r="D773">
        <v>1080.31361691694</v>
      </c>
      <c r="E773">
        <v>105.545935295446</v>
      </c>
    </row>
    <row r="774" spans="1:5">
      <c r="A774">
        <v>772</v>
      </c>
      <c r="B774">
        <v>4990.61889013668</v>
      </c>
      <c r="C774">
        <v>4990.61889013668</v>
      </c>
      <c r="D774">
        <v>1080.31362794107</v>
      </c>
      <c r="E774">
        <v>105.545946319577</v>
      </c>
    </row>
    <row r="775" spans="1:5">
      <c r="A775">
        <v>773</v>
      </c>
      <c r="B775">
        <v>4990.61889013668</v>
      </c>
      <c r="C775">
        <v>4990.61889013668</v>
      </c>
      <c r="D775">
        <v>1080.31366329592</v>
      </c>
      <c r="E775">
        <v>105.545981674428</v>
      </c>
    </row>
    <row r="776" spans="1:5">
      <c r="A776">
        <v>774</v>
      </c>
      <c r="B776">
        <v>4990.61889013668</v>
      </c>
      <c r="C776">
        <v>4990.61889013668</v>
      </c>
      <c r="D776">
        <v>1080.31366197742</v>
      </c>
      <c r="E776">
        <v>105.545980355918</v>
      </c>
    </row>
    <row r="777" spans="1:5">
      <c r="A777">
        <v>775</v>
      </c>
      <c r="B777">
        <v>4990.61889013668</v>
      </c>
      <c r="C777">
        <v>4990.61889013668</v>
      </c>
      <c r="D777">
        <v>1080.31365308842</v>
      </c>
      <c r="E777">
        <v>105.545971466926</v>
      </c>
    </row>
    <row r="778" spans="1:5">
      <c r="A778">
        <v>776</v>
      </c>
      <c r="B778">
        <v>4990.61889013668</v>
      </c>
      <c r="C778">
        <v>4990.61889013668</v>
      </c>
      <c r="D778">
        <v>1080.31364465222</v>
      </c>
      <c r="E778">
        <v>105.545963030724</v>
      </c>
    </row>
    <row r="779" spans="1:5">
      <c r="A779">
        <v>777</v>
      </c>
      <c r="B779">
        <v>4990.61889013668</v>
      </c>
      <c r="C779">
        <v>4990.61889013668</v>
      </c>
      <c r="D779">
        <v>1080.31363318969</v>
      </c>
      <c r="E779">
        <v>105.545951568198</v>
      </c>
    </row>
    <row r="780" spans="1:5">
      <c r="A780">
        <v>778</v>
      </c>
      <c r="B780">
        <v>4990.61889013668</v>
      </c>
      <c r="C780">
        <v>4990.61889013668</v>
      </c>
      <c r="D780">
        <v>1080.31363598063</v>
      </c>
      <c r="E780">
        <v>105.545954359138</v>
      </c>
    </row>
    <row r="781" spans="1:5">
      <c r="A781">
        <v>779</v>
      </c>
      <c r="B781">
        <v>4990.61889013668</v>
      </c>
      <c r="C781">
        <v>4990.61889013668</v>
      </c>
      <c r="D781">
        <v>1080.3136444919</v>
      </c>
      <c r="E781">
        <v>105.545962870403</v>
      </c>
    </row>
    <row r="782" spans="1:5">
      <c r="A782">
        <v>780</v>
      </c>
      <c r="B782">
        <v>4990.61889013668</v>
      </c>
      <c r="C782">
        <v>4990.61889013668</v>
      </c>
      <c r="D782">
        <v>1080.31360515162</v>
      </c>
      <c r="E782">
        <v>105.545923530126</v>
      </c>
    </row>
    <row r="783" spans="1:5">
      <c r="A783">
        <v>781</v>
      </c>
      <c r="B783">
        <v>4990.61889013668</v>
      </c>
      <c r="C783">
        <v>4990.61889013668</v>
      </c>
      <c r="D783">
        <v>1080.31362188528</v>
      </c>
      <c r="E783">
        <v>105.545940263787</v>
      </c>
    </row>
    <row r="784" spans="1:5">
      <c r="A784">
        <v>782</v>
      </c>
      <c r="B784">
        <v>4990.61889013668</v>
      </c>
      <c r="C784">
        <v>4990.61889013668</v>
      </c>
      <c r="D784">
        <v>1080.31359132606</v>
      </c>
      <c r="E784">
        <v>105.545909704567</v>
      </c>
    </row>
    <row r="785" spans="1:5">
      <c r="A785">
        <v>783</v>
      </c>
      <c r="B785">
        <v>4990.61889013668</v>
      </c>
      <c r="C785">
        <v>4990.61889013668</v>
      </c>
      <c r="D785">
        <v>1080.31358582744</v>
      </c>
      <c r="E785">
        <v>105.545904205939</v>
      </c>
    </row>
    <row r="786" spans="1:5">
      <c r="A786">
        <v>784</v>
      </c>
      <c r="B786">
        <v>4990.61889013668</v>
      </c>
      <c r="C786">
        <v>4990.61889013668</v>
      </c>
      <c r="D786">
        <v>1080.31361645838</v>
      </c>
      <c r="E786">
        <v>105.545934836881</v>
      </c>
    </row>
    <row r="787" spans="1:5">
      <c r="A787">
        <v>785</v>
      </c>
      <c r="B787">
        <v>4990.61889013668</v>
      </c>
      <c r="C787">
        <v>4990.61889013668</v>
      </c>
      <c r="D787">
        <v>1080.3136012792</v>
      </c>
      <c r="E787">
        <v>105.545919657706</v>
      </c>
    </row>
    <row r="788" spans="1:5">
      <c r="A788">
        <v>786</v>
      </c>
      <c r="B788">
        <v>4990.61889013668</v>
      </c>
      <c r="C788">
        <v>4990.61889013668</v>
      </c>
      <c r="D788">
        <v>1080.31363481019</v>
      </c>
      <c r="E788">
        <v>105.545953188698</v>
      </c>
    </row>
    <row r="789" spans="1:5">
      <c r="A789">
        <v>787</v>
      </c>
      <c r="B789">
        <v>4990.61889013668</v>
      </c>
      <c r="C789">
        <v>4990.61889013668</v>
      </c>
      <c r="D789">
        <v>1080.3136284868</v>
      </c>
      <c r="E789">
        <v>105.545946865308</v>
      </c>
    </row>
    <row r="790" spans="1:5">
      <c r="A790">
        <v>788</v>
      </c>
      <c r="B790">
        <v>4990.61889013668</v>
      </c>
      <c r="C790">
        <v>4990.61889013668</v>
      </c>
      <c r="D790">
        <v>1080.31362553383</v>
      </c>
      <c r="E790">
        <v>105.54594391233</v>
      </c>
    </row>
    <row r="791" spans="1:5">
      <c r="A791">
        <v>789</v>
      </c>
      <c r="B791">
        <v>4990.61889013668</v>
      </c>
      <c r="C791">
        <v>4990.61889013668</v>
      </c>
      <c r="D791">
        <v>1080.3135903848</v>
      </c>
      <c r="E791">
        <v>105.545908763304</v>
      </c>
    </row>
    <row r="792" spans="1:5">
      <c r="A792">
        <v>790</v>
      </c>
      <c r="B792">
        <v>4990.61889013668</v>
      </c>
      <c r="C792">
        <v>4990.61889013668</v>
      </c>
      <c r="D792">
        <v>1080.31355539051</v>
      </c>
      <c r="E792">
        <v>105.545873769017</v>
      </c>
    </row>
    <row r="793" spans="1:5">
      <c r="A793">
        <v>791</v>
      </c>
      <c r="B793">
        <v>4990.61889013668</v>
      </c>
      <c r="C793">
        <v>4990.61889013668</v>
      </c>
      <c r="D793">
        <v>1080.31360579866</v>
      </c>
      <c r="E793">
        <v>105.545924177164</v>
      </c>
    </row>
    <row r="794" spans="1:5">
      <c r="A794">
        <v>792</v>
      </c>
      <c r="B794">
        <v>4990.61889013668</v>
      </c>
      <c r="C794">
        <v>4990.61889013668</v>
      </c>
      <c r="D794">
        <v>1080.3135382438</v>
      </c>
      <c r="E794">
        <v>105.545856622297</v>
      </c>
    </row>
    <row r="795" spans="1:5">
      <c r="A795">
        <v>793</v>
      </c>
      <c r="B795">
        <v>4990.61889013668</v>
      </c>
      <c r="C795">
        <v>4990.61889013668</v>
      </c>
      <c r="D795">
        <v>1080.3136157438</v>
      </c>
      <c r="E795">
        <v>105.5459341223</v>
      </c>
    </row>
    <row r="796" spans="1:5">
      <c r="A796">
        <v>794</v>
      </c>
      <c r="B796">
        <v>4990.61889013668</v>
      </c>
      <c r="C796">
        <v>4990.61889013668</v>
      </c>
      <c r="D796">
        <v>1080.31356966867</v>
      </c>
      <c r="E796">
        <v>105.545888047176</v>
      </c>
    </row>
    <row r="797" spans="1:5">
      <c r="A797">
        <v>795</v>
      </c>
      <c r="B797">
        <v>4990.61889013668</v>
      </c>
      <c r="C797">
        <v>4990.61889013668</v>
      </c>
      <c r="D797">
        <v>1080.31356667105</v>
      </c>
      <c r="E797">
        <v>105.545885049551</v>
      </c>
    </row>
    <row r="798" spans="1:5">
      <c r="A798">
        <v>796</v>
      </c>
      <c r="B798">
        <v>4990.61889013668</v>
      </c>
      <c r="C798">
        <v>4990.61889013668</v>
      </c>
      <c r="D798">
        <v>1080.31355318906</v>
      </c>
      <c r="E798">
        <v>105.545871567566</v>
      </c>
    </row>
    <row r="799" spans="1:5">
      <c r="A799">
        <v>797</v>
      </c>
      <c r="B799">
        <v>4990.61889013668</v>
      </c>
      <c r="C799">
        <v>4990.61889013668</v>
      </c>
      <c r="D799">
        <v>1080.31355871965</v>
      </c>
      <c r="E799">
        <v>105.545877098156</v>
      </c>
    </row>
    <row r="800" spans="1:5">
      <c r="A800">
        <v>798</v>
      </c>
      <c r="B800">
        <v>4990.61889013668</v>
      </c>
      <c r="C800">
        <v>4990.61889013668</v>
      </c>
      <c r="D800">
        <v>1080.31355781245</v>
      </c>
      <c r="E800">
        <v>105.545876190955</v>
      </c>
    </row>
    <row r="801" spans="1:5">
      <c r="A801">
        <v>799</v>
      </c>
      <c r="B801">
        <v>4990.61889013668</v>
      </c>
      <c r="C801">
        <v>4990.61889013668</v>
      </c>
      <c r="D801">
        <v>1080.31356304465</v>
      </c>
      <c r="E801">
        <v>105.545881423149</v>
      </c>
    </row>
    <row r="802" spans="1:5">
      <c r="A802">
        <v>800</v>
      </c>
      <c r="B802">
        <v>4990.61889013668</v>
      </c>
      <c r="C802">
        <v>4990.61889013668</v>
      </c>
      <c r="D802">
        <v>1080.31357222504</v>
      </c>
      <c r="E802">
        <v>105.545890603544</v>
      </c>
    </row>
    <row r="803" spans="1:5">
      <c r="A803">
        <v>801</v>
      </c>
      <c r="B803">
        <v>4990.61889013668</v>
      </c>
      <c r="C803">
        <v>4990.61889013668</v>
      </c>
      <c r="D803">
        <v>1080.31354590523</v>
      </c>
      <c r="E803">
        <v>105.54586428374</v>
      </c>
    </row>
    <row r="804" spans="1:5">
      <c r="A804">
        <v>802</v>
      </c>
      <c r="B804">
        <v>4990.61889013668</v>
      </c>
      <c r="C804">
        <v>4990.61889013668</v>
      </c>
      <c r="D804">
        <v>1080.31357735883</v>
      </c>
      <c r="E804">
        <v>105.545895737333</v>
      </c>
    </row>
    <row r="805" spans="1:5">
      <c r="A805">
        <v>803</v>
      </c>
      <c r="B805">
        <v>4990.61889013668</v>
      </c>
      <c r="C805">
        <v>4990.61889013668</v>
      </c>
      <c r="D805">
        <v>1080.31354628247</v>
      </c>
      <c r="E805">
        <v>105.545864660973</v>
      </c>
    </row>
    <row r="806" spans="1:5">
      <c r="A806">
        <v>804</v>
      </c>
      <c r="B806">
        <v>4990.61889013668</v>
      </c>
      <c r="C806">
        <v>4990.61889013668</v>
      </c>
      <c r="D806">
        <v>1080.31359182245</v>
      </c>
      <c r="E806">
        <v>105.54591020096</v>
      </c>
    </row>
    <row r="807" spans="1:5">
      <c r="A807">
        <v>805</v>
      </c>
      <c r="B807">
        <v>4990.61889013668</v>
      </c>
      <c r="C807">
        <v>4990.61889013668</v>
      </c>
      <c r="D807">
        <v>1080.31356709098</v>
      </c>
      <c r="E807">
        <v>105.545885469484</v>
      </c>
    </row>
    <row r="808" spans="1:5">
      <c r="A808">
        <v>806</v>
      </c>
      <c r="B808">
        <v>4990.61889013668</v>
      </c>
      <c r="C808">
        <v>4990.61889013668</v>
      </c>
      <c r="D808">
        <v>1080.31355045676</v>
      </c>
      <c r="E808">
        <v>105.545868835269</v>
      </c>
    </row>
    <row r="809" spans="1:5">
      <c r="A809">
        <v>807</v>
      </c>
      <c r="B809">
        <v>4990.61889013668</v>
      </c>
      <c r="C809">
        <v>4990.61889013668</v>
      </c>
      <c r="D809">
        <v>1080.31353178569</v>
      </c>
      <c r="E809">
        <v>105.545850164195</v>
      </c>
    </row>
    <row r="810" spans="1:5">
      <c r="A810">
        <v>808</v>
      </c>
      <c r="B810">
        <v>4990.61889013668</v>
      </c>
      <c r="C810">
        <v>4990.61889013668</v>
      </c>
      <c r="D810">
        <v>1080.31359637607</v>
      </c>
      <c r="E810">
        <v>105.54591475457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10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0.207138139097064</v>
      </c>
      <c r="I2">
        <v>0.145915607025916</v>
      </c>
      <c r="J2">
        <v>0</v>
      </c>
      <c r="K2">
        <v>2.92575113930462</v>
      </c>
    </row>
    <row r="3" spans="1:11">
      <c r="A3">
        <v>1</v>
      </c>
      <c r="B3">
        <v>1</v>
      </c>
      <c r="C3">
        <v>100.558333333333</v>
      </c>
      <c r="D3">
        <v>0.425933051409025</v>
      </c>
      <c r="E3">
        <v>30.7815591317745</v>
      </c>
      <c r="F3">
        <v>358.422700179578</v>
      </c>
      <c r="G3">
        <v>40742.1775254666</v>
      </c>
      <c r="H3">
        <v>0.178863907615568</v>
      </c>
      <c r="I3">
        <v>0.140733772114497</v>
      </c>
      <c r="J3">
        <v>6.84744422621324</v>
      </c>
      <c r="K3">
        <v>2.92575113930462</v>
      </c>
    </row>
    <row r="4" spans="1:11">
      <c r="A4">
        <v>2</v>
      </c>
      <c r="B4">
        <v>1.16093880972339</v>
      </c>
      <c r="C4">
        <v>109.358333333333</v>
      </c>
      <c r="D4">
        <v>0.427480261244921</v>
      </c>
      <c r="E4">
        <v>31.6735182470753</v>
      </c>
      <c r="F4">
        <v>331.959420996535</v>
      </c>
      <c r="G4">
        <v>37517.5778385022</v>
      </c>
      <c r="H4">
        <v>0.17899015483297</v>
      </c>
      <c r="I4">
        <v>0.140755615497543</v>
      </c>
      <c r="J4">
        <v>7.15025145691507</v>
      </c>
      <c r="K4">
        <v>2.92575113930462</v>
      </c>
    </row>
    <row r="5" spans="1:11">
      <c r="A5">
        <v>3</v>
      </c>
      <c r="B5">
        <v>1.29790535298681</v>
      </c>
      <c r="C5">
        <v>118.158333333333</v>
      </c>
      <c r="D5">
        <v>0.436241374187855</v>
      </c>
      <c r="E5">
        <v>32.5640186600438</v>
      </c>
      <c r="F5">
        <v>306.921932798531</v>
      </c>
      <c r="G5">
        <v>36071.3688454445</v>
      </c>
      <c r="H5">
        <v>0.179176616916554</v>
      </c>
      <c r="I5">
        <v>0.140787899283462</v>
      </c>
      <c r="J5">
        <v>7.48845487004959</v>
      </c>
      <c r="K5">
        <v>2.92575113930462</v>
      </c>
    </row>
    <row r="6" spans="1:11">
      <c r="A6">
        <v>4</v>
      </c>
      <c r="B6">
        <v>1.3760177646188</v>
      </c>
      <c r="C6">
        <v>123.841666666667</v>
      </c>
      <c r="D6">
        <v>0.45054151920897</v>
      </c>
      <c r="E6">
        <v>33.1047294072642</v>
      </c>
      <c r="F6">
        <v>292.365483288895</v>
      </c>
      <c r="G6">
        <v>35559.1770387755</v>
      </c>
      <c r="H6">
        <v>0.17942580252023</v>
      </c>
      <c r="I6">
        <v>0.140831083833495</v>
      </c>
      <c r="J6">
        <v>7.83271848764549</v>
      </c>
      <c r="K6">
        <v>2.92575113930462</v>
      </c>
    </row>
    <row r="7" spans="1:11">
      <c r="A7">
        <v>5</v>
      </c>
      <c r="B7">
        <v>1.46035087719298</v>
      </c>
      <c r="C7">
        <v>130.625</v>
      </c>
      <c r="D7">
        <v>0.450265507865549</v>
      </c>
      <c r="E7">
        <v>33.7789293547558</v>
      </c>
      <c r="F7">
        <v>276.819516559037</v>
      </c>
      <c r="G7">
        <v>34046.2810770152</v>
      </c>
      <c r="H7">
        <v>0.179613476773301</v>
      </c>
      <c r="I7">
        <v>0.140863639164064</v>
      </c>
      <c r="J7">
        <v>8.15493006697565</v>
      </c>
      <c r="K7">
        <v>2.92575113930462</v>
      </c>
    </row>
    <row r="8" spans="1:11">
      <c r="A8">
        <v>6</v>
      </c>
      <c r="B8">
        <v>1.5195681511471</v>
      </c>
      <c r="C8">
        <v>135.85</v>
      </c>
      <c r="D8">
        <v>0.453742436259261</v>
      </c>
      <c r="E8">
        <v>34.2776812036092</v>
      </c>
      <c r="F8">
        <v>265.96630782718</v>
      </c>
      <c r="G8">
        <v>33462.4780301767</v>
      </c>
      <c r="H8">
        <v>0.179851087398123</v>
      </c>
      <c r="I8">
        <v>0.140904894830749</v>
      </c>
      <c r="J8">
        <v>8.44626179850183</v>
      </c>
      <c r="K8">
        <v>2.92575113930462</v>
      </c>
    </row>
    <row r="9" spans="1:11">
      <c r="A9">
        <v>7</v>
      </c>
      <c r="B9">
        <v>1.58542875564152</v>
      </c>
      <c r="C9">
        <v>142.175</v>
      </c>
      <c r="D9">
        <v>0.45063639446907</v>
      </c>
      <c r="E9">
        <v>34.9101981110214</v>
      </c>
      <c r="F9">
        <v>253.962625093193</v>
      </c>
      <c r="G9">
        <v>31941.1619468249</v>
      </c>
      <c r="H9">
        <v>0.180022485848755</v>
      </c>
      <c r="I9">
        <v>0.140934680614579</v>
      </c>
      <c r="J9">
        <v>8.70344383939431</v>
      </c>
      <c r="K9">
        <v>2.92575113930462</v>
      </c>
    </row>
    <row r="10" spans="1:11">
      <c r="A10">
        <v>8</v>
      </c>
      <c r="B10">
        <v>1.6313162819713</v>
      </c>
      <c r="C10">
        <v>146.941666666667</v>
      </c>
      <c r="D10">
        <v>0.450376367225969</v>
      </c>
      <c r="E10">
        <v>35.3672099978379</v>
      </c>
      <c r="F10">
        <v>245.615248405293</v>
      </c>
      <c r="G10">
        <v>31354.2375490579</v>
      </c>
      <c r="H10">
        <v>0.180248152989276</v>
      </c>
      <c r="I10">
        <v>0.140973930917637</v>
      </c>
      <c r="J10">
        <v>8.93839530697679</v>
      </c>
      <c r="K10">
        <v>2.92575113930462</v>
      </c>
    </row>
    <row r="11" spans="1:11">
      <c r="A11">
        <v>9</v>
      </c>
      <c r="B11">
        <v>1.68386322735453</v>
      </c>
      <c r="C11">
        <v>152.808333333333</v>
      </c>
      <c r="D11">
        <v>0.446675532982443</v>
      </c>
      <c r="E11">
        <v>35.9582560323252</v>
      </c>
      <c r="F11">
        <v>236.108362907933</v>
      </c>
      <c r="G11">
        <v>29884.1488673012</v>
      </c>
      <c r="H11">
        <v>0.18040316153535</v>
      </c>
      <c r="I11">
        <v>0.141000913714113</v>
      </c>
      <c r="J11">
        <v>9.13709729644794</v>
      </c>
      <c r="K11">
        <v>2.92575113930462</v>
      </c>
    </row>
    <row r="12" spans="1:11">
      <c r="A12">
        <v>10</v>
      </c>
      <c r="B12">
        <v>1.71995332555426</v>
      </c>
      <c r="C12">
        <v>157.116666666667</v>
      </c>
      <c r="D12">
        <v>0.444958158803784</v>
      </c>
      <c r="E12">
        <v>36.3737201105748</v>
      </c>
      <c r="F12">
        <v>229.591791758421</v>
      </c>
      <c r="G12">
        <v>29326.7403505086</v>
      </c>
      <c r="H12">
        <v>0.180616963914735</v>
      </c>
      <c r="I12">
        <v>0.141038160502182</v>
      </c>
      <c r="J12">
        <v>9.3217866703996</v>
      </c>
      <c r="K12">
        <v>2.92575113930462</v>
      </c>
    </row>
    <row r="13" spans="1:11">
      <c r="A13">
        <v>11</v>
      </c>
      <c r="B13">
        <v>1.76254935138184</v>
      </c>
      <c r="C13">
        <v>162.525</v>
      </c>
      <c r="D13">
        <v>0.441379307437127</v>
      </c>
      <c r="E13">
        <v>36.9234864858947</v>
      </c>
      <c r="F13">
        <v>221.914209070115</v>
      </c>
      <c r="G13">
        <v>27935.7529796231</v>
      </c>
      <c r="H13">
        <v>0.180755512283559</v>
      </c>
      <c r="I13">
        <v>0.141062315490463</v>
      </c>
      <c r="J13">
        <v>9.47172711303232</v>
      </c>
      <c r="K13">
        <v>2.92575113930462</v>
      </c>
    </row>
    <row r="14" spans="1:11">
      <c r="A14">
        <v>12</v>
      </c>
      <c r="B14">
        <v>1.79118457300275</v>
      </c>
      <c r="C14">
        <v>166.375</v>
      </c>
      <c r="D14">
        <v>0.439237694444801</v>
      </c>
      <c r="E14">
        <v>37.2975831764191</v>
      </c>
      <c r="F14">
        <v>216.751528114997</v>
      </c>
      <c r="G14">
        <v>27419.2896640074</v>
      </c>
      <c r="H14">
        <v>0.180957289248249</v>
      </c>
      <c r="I14">
        <v>0.141097519686641</v>
      </c>
      <c r="J14">
        <v>9.61313043365607</v>
      </c>
      <c r="K14">
        <v>2.92575113930462</v>
      </c>
    </row>
    <row r="15" spans="1:11">
      <c r="A15">
        <v>13</v>
      </c>
      <c r="B15">
        <v>1.82611021936865</v>
      </c>
      <c r="C15">
        <v>171.325</v>
      </c>
      <c r="D15">
        <v>0.43604580332898</v>
      </c>
      <c r="E15">
        <v>37.8062400384393</v>
      </c>
      <c r="F15">
        <v>210.464256366828</v>
      </c>
      <c r="G15">
        <v>26124.9461093851</v>
      </c>
      <c r="H15">
        <v>0.18107936456132</v>
      </c>
      <c r="I15">
        <v>0.141118833068961</v>
      </c>
      <c r="J15">
        <v>9.72297033251137</v>
      </c>
      <c r="K15">
        <v>2.92575113930462</v>
      </c>
    </row>
    <row r="16" spans="1:11">
      <c r="A16">
        <v>14</v>
      </c>
      <c r="B16">
        <v>1.8488982161595</v>
      </c>
      <c r="C16">
        <v>174.716666666667</v>
      </c>
      <c r="D16">
        <v>0.433935509976129</v>
      </c>
      <c r="E16">
        <v>38.1391269951621</v>
      </c>
      <c r="F16">
        <v>206.360326463613</v>
      </c>
      <c r="G16">
        <v>25660.4712259894</v>
      </c>
      <c r="H16">
        <v>0.18126918251949</v>
      </c>
      <c r="I16">
        <v>0.141151995929488</v>
      </c>
      <c r="J16">
        <v>9.82729878925097</v>
      </c>
      <c r="K16">
        <v>2.92575113930462</v>
      </c>
    </row>
    <row r="17" spans="1:11">
      <c r="A17">
        <v>15</v>
      </c>
      <c r="B17">
        <v>1.87774936061381</v>
      </c>
      <c r="C17">
        <v>179.208333333333</v>
      </c>
      <c r="D17">
        <v>0.431219034621718</v>
      </c>
      <c r="E17">
        <v>38.6068216967289</v>
      </c>
      <c r="F17">
        <v>201.171401086166</v>
      </c>
      <c r="G17">
        <v>24477.2411553751</v>
      </c>
      <c r="H17">
        <v>0.181374885641056</v>
      </c>
      <c r="I17">
        <v>0.141170474871647</v>
      </c>
      <c r="J17">
        <v>9.9041491518506</v>
      </c>
      <c r="K17">
        <v>2.92575113930462</v>
      </c>
    </row>
    <row r="18" spans="1:11">
      <c r="A18">
        <v>16</v>
      </c>
      <c r="B18">
        <v>1.89582284851535</v>
      </c>
      <c r="C18">
        <v>182.141666666667</v>
      </c>
      <c r="D18">
        <v>0.429382832774954</v>
      </c>
      <c r="E18">
        <v>38.898639251356</v>
      </c>
      <c r="F18">
        <v>197.91934185007</v>
      </c>
      <c r="G18">
        <v>24072.5932928309</v>
      </c>
      <c r="H18">
        <v>0.181552814503301</v>
      </c>
      <c r="I18">
        <v>0.141201599124583</v>
      </c>
      <c r="J18">
        <v>9.97671827228715</v>
      </c>
      <c r="K18">
        <v>2.92575113930462</v>
      </c>
    </row>
    <row r="19" spans="1:11">
      <c r="A19">
        <v>17</v>
      </c>
      <c r="B19">
        <v>1.91974396848843</v>
      </c>
      <c r="C19">
        <v>186.175</v>
      </c>
      <c r="D19">
        <v>0.427181411266775</v>
      </c>
      <c r="E19">
        <v>39.3254994361426</v>
      </c>
      <c r="F19">
        <v>193.620278630591</v>
      </c>
      <c r="G19">
        <v>23011.8412845855</v>
      </c>
      <c r="H19">
        <v>0.181642251290045</v>
      </c>
      <c r="I19">
        <v>0.141217252810134</v>
      </c>
      <c r="J19">
        <v>10.0263644988865</v>
      </c>
      <c r="K19">
        <v>2.92575113930462</v>
      </c>
    </row>
    <row r="20" spans="1:11">
      <c r="A20">
        <v>18</v>
      </c>
      <c r="B20">
        <v>1.93391642371234</v>
      </c>
      <c r="C20">
        <v>188.65</v>
      </c>
      <c r="D20">
        <v>0.425764829900208</v>
      </c>
      <c r="E20">
        <v>39.5763711535622</v>
      </c>
      <c r="F20">
        <v>191.072012429843</v>
      </c>
      <c r="G20">
        <v>22673.1564502154</v>
      </c>
      <c r="H20">
        <v>0.1818083618888</v>
      </c>
      <c r="I20">
        <v>0.14124634218771</v>
      </c>
      <c r="J20">
        <v>10.0718509169989</v>
      </c>
      <c r="K20">
        <v>2.92575113930462</v>
      </c>
    </row>
    <row r="21" spans="1:11">
      <c r="A21">
        <v>19</v>
      </c>
      <c r="B21">
        <v>1.95374344301383</v>
      </c>
      <c r="C21">
        <v>192.225</v>
      </c>
      <c r="D21">
        <v>0.424105387781956</v>
      </c>
      <c r="E21">
        <v>39.9625052762365</v>
      </c>
      <c r="F21">
        <v>187.510969913742</v>
      </c>
      <c r="G21">
        <v>21744.5766515936</v>
      </c>
      <c r="H21">
        <v>0.181881642994327</v>
      </c>
      <c r="I21">
        <v>0.141259181761142</v>
      </c>
      <c r="J21">
        <v>10.0990915864762</v>
      </c>
      <c r="K21">
        <v>2.92575113930462</v>
      </c>
    </row>
    <row r="22" spans="1:11">
      <c r="A22">
        <v>20</v>
      </c>
      <c r="B22">
        <v>1.96460594620104</v>
      </c>
      <c r="C22">
        <v>194.241666666667</v>
      </c>
      <c r="D22">
        <v>0.423211012251391</v>
      </c>
      <c r="E22">
        <v>40.1725384251329</v>
      </c>
      <c r="F22">
        <v>185.559148802812</v>
      </c>
      <c r="G22">
        <v>21477.1098987865</v>
      </c>
      <c r="H22">
        <v>0.182036006497646</v>
      </c>
      <c r="I22">
        <v>0.141286240878777</v>
      </c>
      <c r="J22">
        <v>10.1219230851848</v>
      </c>
      <c r="K22">
        <v>2.92575113930462</v>
      </c>
    </row>
    <row r="23" spans="1:11">
      <c r="A23">
        <v>21</v>
      </c>
      <c r="B23">
        <v>1.98095680445889</v>
      </c>
      <c r="C23">
        <v>197.358333333333</v>
      </c>
      <c r="D23">
        <v>0.422124625274543</v>
      </c>
      <c r="E23">
        <v>40.5180361642683</v>
      </c>
      <c r="F23">
        <v>182.624106872734</v>
      </c>
      <c r="G23">
        <v>20689.6148885162</v>
      </c>
      <c r="H23">
        <v>0.182093249453309</v>
      </c>
      <c r="I23">
        <v>0.141296279787147</v>
      </c>
      <c r="J23">
        <v>10.1308924819972</v>
      </c>
      <c r="K23">
        <v>2.92575113930462</v>
      </c>
    </row>
    <row r="24" spans="1:11">
      <c r="A24">
        <v>22</v>
      </c>
      <c r="B24">
        <v>2</v>
      </c>
      <c r="C24">
        <v>201.116666666667</v>
      </c>
      <c r="D24">
        <v>0.425933051409025</v>
      </c>
      <c r="E24">
        <v>40.952957627805</v>
      </c>
      <c r="F24">
        <v>179.211350089789</v>
      </c>
      <c r="G24">
        <v>20371.0887627333</v>
      </c>
      <c r="H24">
        <v>0.182222266064971</v>
      </c>
      <c r="I24">
        <v>0.141318914862937</v>
      </c>
      <c r="J24">
        <v>10.1168998962836</v>
      </c>
      <c r="K24">
        <v>2.92575113930462</v>
      </c>
    </row>
    <row r="25" spans="1:11">
      <c r="A25">
        <v>23</v>
      </c>
      <c r="B25">
        <v>2.22442453740336</v>
      </c>
      <c r="C25">
        <v>222.550539608549</v>
      </c>
      <c r="D25">
        <v>0.427366659401357</v>
      </c>
      <c r="E25">
        <v>43.1235649836287</v>
      </c>
      <c r="F25">
        <v>162.208880940651</v>
      </c>
      <c r="G25">
        <v>18220.1131224068</v>
      </c>
      <c r="H25">
        <v>0.182755593196229</v>
      </c>
      <c r="I25">
        <v>0.141412614976094</v>
      </c>
      <c r="J25">
        <v>10.5512101759968</v>
      </c>
      <c r="K25">
        <v>2.92575113930462</v>
      </c>
    </row>
    <row r="26" spans="1:11">
      <c r="A26">
        <v>24</v>
      </c>
      <c r="B26">
        <v>2.38237706267513</v>
      </c>
      <c r="C26">
        <v>237.570904162302</v>
      </c>
      <c r="D26">
        <v>0.427369583833071</v>
      </c>
      <c r="E26">
        <v>44.6482181411957</v>
      </c>
      <c r="F26">
        <v>151.701595905717</v>
      </c>
      <c r="G26">
        <v>17111.7888794239</v>
      </c>
      <c r="H26">
        <v>0.183258961797013</v>
      </c>
      <c r="I26">
        <v>0.141501245723921</v>
      </c>
      <c r="J26">
        <v>10.8664660871353</v>
      </c>
      <c r="K26">
        <v>2.92575113930462</v>
      </c>
    </row>
    <row r="27" spans="1:11">
      <c r="A27">
        <v>25</v>
      </c>
      <c r="B27">
        <v>2.51354657053013</v>
      </c>
      <c r="C27">
        <v>251.689185241203</v>
      </c>
      <c r="D27">
        <v>0.426251993672381</v>
      </c>
      <c r="E27">
        <v>46.0820807603344</v>
      </c>
      <c r="F27">
        <v>143.214538363403</v>
      </c>
      <c r="G27">
        <v>16131.3530329107</v>
      </c>
      <c r="H27">
        <v>0.183771476243152</v>
      </c>
      <c r="I27">
        <v>0.141591680056507</v>
      </c>
      <c r="J27">
        <v>11.1535832978409</v>
      </c>
      <c r="K27">
        <v>2.92575113930462</v>
      </c>
    </row>
    <row r="28" spans="1:11">
      <c r="A28">
        <v>26</v>
      </c>
      <c r="B28">
        <v>2.55485298262788</v>
      </c>
      <c r="C28">
        <v>252.801021212414</v>
      </c>
      <c r="D28">
        <v>0.422486382423832</v>
      </c>
      <c r="E28">
        <v>46.2339668737686</v>
      </c>
      <c r="F28">
        <v>142.671493850909</v>
      </c>
      <c r="G28">
        <v>16029.4956402128</v>
      </c>
      <c r="H28">
        <v>0.183820866414462</v>
      </c>
      <c r="I28">
        <v>0.141600405349881</v>
      </c>
      <c r="J28">
        <v>11.135960047672</v>
      </c>
      <c r="K28">
        <v>2.92575113930462</v>
      </c>
    </row>
    <row r="29" spans="1:11">
      <c r="A29">
        <v>27</v>
      </c>
      <c r="B29">
        <v>2.5636499383457</v>
      </c>
      <c r="C29">
        <v>253.746112497534</v>
      </c>
      <c r="D29">
        <v>0.423505675868277</v>
      </c>
      <c r="E29">
        <v>46.3173845687886</v>
      </c>
      <c r="F29">
        <v>142.137117671867</v>
      </c>
      <c r="G29">
        <v>16038.0957080017</v>
      </c>
      <c r="H29">
        <v>0.183871689662576</v>
      </c>
      <c r="I29">
        <v>0.141609385697599</v>
      </c>
      <c r="J29">
        <v>11.1700307719997</v>
      </c>
      <c r="K29">
        <v>2.92575113930462</v>
      </c>
    </row>
    <row r="30" spans="1:11">
      <c r="A30">
        <v>28</v>
      </c>
      <c r="B30">
        <v>2.63726076296814</v>
      </c>
      <c r="C30">
        <v>258.861420656423</v>
      </c>
      <c r="D30">
        <v>0.421938447642125</v>
      </c>
      <c r="E30">
        <v>46.8655079829869</v>
      </c>
      <c r="F30">
        <v>139.479939808081</v>
      </c>
      <c r="G30">
        <v>15808.9700477885</v>
      </c>
      <c r="H30">
        <v>0.184081527527113</v>
      </c>
      <c r="I30">
        <v>0.141646483800879</v>
      </c>
      <c r="J30">
        <v>11.2286121970758</v>
      </c>
      <c r="K30">
        <v>2.92575113930462</v>
      </c>
    </row>
    <row r="31" spans="1:11">
      <c r="A31">
        <v>29</v>
      </c>
      <c r="B31">
        <v>2.6443713809033</v>
      </c>
      <c r="C31">
        <v>259.71055677756</v>
      </c>
      <c r="D31">
        <v>0.42239082316016</v>
      </c>
      <c r="E31">
        <v>46.9404775018202</v>
      </c>
      <c r="F31">
        <v>139.019911109144</v>
      </c>
      <c r="G31">
        <v>15813.4359306227</v>
      </c>
      <c r="H31">
        <v>0.184131866437145</v>
      </c>
      <c r="I31">
        <v>0.141655388271532</v>
      </c>
      <c r="J31">
        <v>11.2582831827279</v>
      </c>
      <c r="K31">
        <v>2.92575113930462</v>
      </c>
    </row>
    <row r="32" spans="1:11">
      <c r="A32">
        <v>30</v>
      </c>
      <c r="B32">
        <v>2.7164109429683</v>
      </c>
      <c r="C32">
        <v>264.754176603913</v>
      </c>
      <c r="D32">
        <v>0.422866894783323</v>
      </c>
      <c r="E32">
        <v>47.475530458936</v>
      </c>
      <c r="F32">
        <v>136.469056574514</v>
      </c>
      <c r="G32">
        <v>15604.8913342665</v>
      </c>
      <c r="H32">
        <v>0.184319661405055</v>
      </c>
      <c r="I32">
        <v>0.141688623941266</v>
      </c>
      <c r="J32">
        <v>11.3144886951001</v>
      </c>
      <c r="K32">
        <v>2.92575113930462</v>
      </c>
    </row>
    <row r="33" spans="1:11">
      <c r="A33">
        <v>31</v>
      </c>
      <c r="B33">
        <v>2.72192792747718</v>
      </c>
      <c r="C33">
        <v>265.503961619293</v>
      </c>
      <c r="D33">
        <v>0.422971161846809</v>
      </c>
      <c r="E33">
        <v>47.5417535610152</v>
      </c>
      <c r="F33">
        <v>136.080434152702</v>
      </c>
      <c r="G33">
        <v>15605.9185856928</v>
      </c>
      <c r="H33">
        <v>0.184369544021593</v>
      </c>
      <c r="I33">
        <v>0.141697456474806</v>
      </c>
      <c r="J33">
        <v>11.3396848944322</v>
      </c>
      <c r="K33">
        <v>2.92575113930462</v>
      </c>
    </row>
    <row r="34" spans="1:11">
      <c r="A34">
        <v>32</v>
      </c>
      <c r="B34">
        <v>2.79670208557702</v>
      </c>
      <c r="C34">
        <v>270.968298265687</v>
      </c>
      <c r="D34">
        <v>0.424422482989535</v>
      </c>
      <c r="E34">
        <v>48.1130598305149</v>
      </c>
      <c r="F34">
        <v>133.407553548967</v>
      </c>
      <c r="G34">
        <v>15366.6143992959</v>
      </c>
      <c r="H34">
        <v>0.184548036360772</v>
      </c>
      <c r="I34">
        <v>0.141729076527529</v>
      </c>
      <c r="J34">
        <v>11.4066544830142</v>
      </c>
      <c r="K34">
        <v>2.92575113930462</v>
      </c>
    </row>
    <row r="35" spans="1:11">
      <c r="A35">
        <v>33</v>
      </c>
      <c r="B35">
        <v>2.80068710300318</v>
      </c>
      <c r="C35">
        <v>271.611967978149</v>
      </c>
      <c r="D35">
        <v>0.424334925808364</v>
      </c>
      <c r="E35">
        <v>48.1698943717964</v>
      </c>
      <c r="F35">
        <v>133.089132851078</v>
      </c>
      <c r="G35">
        <v>15365.6805387826</v>
      </c>
      <c r="H35">
        <v>0.18459737382186</v>
      </c>
      <c r="I35">
        <v>0.141737820848307</v>
      </c>
      <c r="J35">
        <v>11.4271489495727</v>
      </c>
      <c r="K35">
        <v>2.92575113930462</v>
      </c>
    </row>
    <row r="36" spans="1:11">
      <c r="A36">
        <v>34</v>
      </c>
      <c r="B36">
        <v>2.88050357576212</v>
      </c>
      <c r="C36">
        <v>277.714208616254</v>
      </c>
      <c r="D36">
        <v>0.42627053410284</v>
      </c>
      <c r="E36">
        <v>48.7990438404678</v>
      </c>
      <c r="F36">
        <v>130.22004739246</v>
      </c>
      <c r="G36">
        <v>15082.1888429902</v>
      </c>
      <c r="H36">
        <v>0.184772450654394</v>
      </c>
      <c r="I36">
        <v>0.141768865082422</v>
      </c>
      <c r="J36">
        <v>11.5101685590935</v>
      </c>
      <c r="K36">
        <v>2.92575113930462</v>
      </c>
    </row>
    <row r="37" spans="1:11">
      <c r="A37">
        <v>35</v>
      </c>
      <c r="B37">
        <v>2.88304119303715</v>
      </c>
      <c r="C37">
        <v>278.24880282013</v>
      </c>
      <c r="D37">
        <v>0.426097923998529</v>
      </c>
      <c r="E37">
        <v>48.8462144418197</v>
      </c>
      <c r="F37">
        <v>129.968468062189</v>
      </c>
      <c r="G37">
        <v>15080.4856892664</v>
      </c>
      <c r="H37">
        <v>0.184821231018574</v>
      </c>
      <c r="I37">
        <v>0.14177751873838</v>
      </c>
      <c r="J37">
        <v>11.5259096316869</v>
      </c>
      <c r="K37">
        <v>2.92575113930462</v>
      </c>
    </row>
    <row r="38" spans="1:11">
      <c r="A38">
        <v>36</v>
      </c>
      <c r="B38">
        <v>2.96953727971861</v>
      </c>
      <c r="C38">
        <v>285.11679793126</v>
      </c>
      <c r="D38">
        <v>0.428219709255151</v>
      </c>
      <c r="E38">
        <v>49.5457354017724</v>
      </c>
      <c r="F38">
        <v>126.881884047498</v>
      </c>
      <c r="G38">
        <v>14751.6950096856</v>
      </c>
      <c r="H38">
        <v>0.184996430064328</v>
      </c>
      <c r="I38">
        <v>0.141808613594799</v>
      </c>
      <c r="J38">
        <v>11.6273741942334</v>
      </c>
      <c r="K38">
        <v>2.92575113930462</v>
      </c>
    </row>
    <row r="39" spans="1:11">
      <c r="A39">
        <v>37</v>
      </c>
      <c r="B39">
        <v>2.97071534275928</v>
      </c>
      <c r="C39">
        <v>285.537967229502</v>
      </c>
      <c r="D39">
        <v>0.428037328547447</v>
      </c>
      <c r="E39">
        <v>49.5828178278054</v>
      </c>
      <c r="F39">
        <v>126.694104103943</v>
      </c>
      <c r="G39">
        <v>14750.4157387799</v>
      </c>
      <c r="H39">
        <v>0.185044580437462</v>
      </c>
      <c r="I39">
        <v>0.14181716343461</v>
      </c>
      <c r="J39">
        <v>11.63842388498</v>
      </c>
      <c r="K39">
        <v>2.92575113930462</v>
      </c>
    </row>
    <row r="40" spans="1:11">
      <c r="A40">
        <v>38</v>
      </c>
      <c r="B40">
        <v>3.06508168082706</v>
      </c>
      <c r="C40">
        <v>293.238664539195</v>
      </c>
      <c r="D40">
        <v>0.430136158090826</v>
      </c>
      <c r="E40">
        <v>50.3590526448045</v>
      </c>
      <c r="F40">
        <v>123.402691558188</v>
      </c>
      <c r="G40">
        <v>14381.7589507932</v>
      </c>
      <c r="H40">
        <v>0.185221749081841</v>
      </c>
      <c r="I40">
        <v>0.141848637168246</v>
      </c>
      <c r="J40">
        <v>11.7588827663388</v>
      </c>
      <c r="K40">
        <v>2.92575113930462</v>
      </c>
    </row>
    <row r="41" spans="1:11">
      <c r="A41">
        <v>39</v>
      </c>
      <c r="B41">
        <v>3.06500214439921</v>
      </c>
      <c r="C41">
        <v>293.543545054963</v>
      </c>
      <c r="D41">
        <v>0.429997428976168</v>
      </c>
      <c r="E41">
        <v>50.3857606676066</v>
      </c>
      <c r="F41">
        <v>123.274536178289</v>
      </c>
      <c r="G41">
        <v>14381.8014668246</v>
      </c>
      <c r="H41">
        <v>0.185269211173591</v>
      </c>
      <c r="I41">
        <v>0.141857072663306</v>
      </c>
      <c r="J41">
        <v>11.765482942968</v>
      </c>
      <c r="K41">
        <v>2.92575113930462</v>
      </c>
    </row>
    <row r="42" spans="1:11">
      <c r="A42">
        <v>40</v>
      </c>
      <c r="B42">
        <v>3.16829095830231</v>
      </c>
      <c r="C42">
        <v>302.132346141942</v>
      </c>
      <c r="D42">
        <v>0.431912696500092</v>
      </c>
      <c r="E42">
        <v>51.243860172447</v>
      </c>
      <c r="F42">
        <v>119.799083677575</v>
      </c>
      <c r="G42">
        <v>13979.4066201583</v>
      </c>
      <c r="H42">
        <v>0.185449729670627</v>
      </c>
      <c r="I42">
        <v>0.141889171590984</v>
      </c>
      <c r="J42">
        <v>11.9045826183526</v>
      </c>
      <c r="K42">
        <v>2.92575113930462</v>
      </c>
    </row>
    <row r="43" spans="1:11">
      <c r="A43">
        <v>41</v>
      </c>
      <c r="B43">
        <v>3.16708297374861</v>
      </c>
      <c r="C43">
        <v>302.322450131184</v>
      </c>
      <c r="D43">
        <v>0.431854856871245</v>
      </c>
      <c r="E43">
        <v>51.2603549538409</v>
      </c>
      <c r="F43">
        <v>119.724298559346</v>
      </c>
      <c r="G43">
        <v>13981.2228233231</v>
      </c>
      <c r="H43">
        <v>0.185496597428877</v>
      </c>
      <c r="I43">
        <v>0.141897509312957</v>
      </c>
      <c r="J43">
        <v>11.9071952064476</v>
      </c>
      <c r="K43">
        <v>2.92575113930462</v>
      </c>
    </row>
    <row r="44" spans="1:11">
      <c r="A44">
        <v>42</v>
      </c>
      <c r="B44">
        <v>3.28025734230442</v>
      </c>
      <c r="C44">
        <v>311.85424759836</v>
      </c>
      <c r="D44">
        <v>0.433456786542038</v>
      </c>
      <c r="E44">
        <v>52.2053994763012</v>
      </c>
      <c r="F44">
        <v>116.088229589172</v>
      </c>
      <c r="G44">
        <v>13550.7255890158</v>
      </c>
      <c r="H44">
        <v>0.185681817328968</v>
      </c>
      <c r="I44">
        <v>0.141930475544593</v>
      </c>
      <c r="J44">
        <v>12.0638964659088</v>
      </c>
      <c r="K44">
        <v>2.92575113930462</v>
      </c>
    </row>
    <row r="45" spans="1:11">
      <c r="A45">
        <v>43</v>
      </c>
      <c r="B45">
        <v>3.28555969462009</v>
      </c>
      <c r="C45">
        <v>311.610124064323</v>
      </c>
      <c r="D45">
        <v>0.434426410448867</v>
      </c>
      <c r="E45">
        <v>52.1846570800208</v>
      </c>
      <c r="F45">
        <v>116.179176149245</v>
      </c>
      <c r="G45">
        <v>13591.8919721886</v>
      </c>
      <c r="H45">
        <v>0.18566754125326</v>
      </c>
      <c r="I45">
        <v>0.141927933729716</v>
      </c>
      <c r="J45">
        <v>12.0607651231675</v>
      </c>
      <c r="K45">
        <v>2.92575113930462</v>
      </c>
    </row>
    <row r="46" spans="1:11">
      <c r="A46">
        <v>44</v>
      </c>
      <c r="B46">
        <v>3.45721776136568</v>
      </c>
      <c r="C46">
        <v>329.40321573876</v>
      </c>
      <c r="D46">
        <v>0.432717110881907</v>
      </c>
      <c r="E46">
        <v>53.9224002747921</v>
      </c>
      <c r="F46">
        <v>109.933061817814</v>
      </c>
      <c r="G46">
        <v>12711.7560755315</v>
      </c>
      <c r="H46">
        <v>0.186080683135584</v>
      </c>
      <c r="I46">
        <v>0.142001553047855</v>
      </c>
      <c r="J46">
        <v>12.3404513213634</v>
      </c>
      <c r="K46">
        <v>2.92575113930462</v>
      </c>
    </row>
    <row r="47" spans="1:11">
      <c r="A47">
        <v>45</v>
      </c>
      <c r="B47">
        <v>3.66000425761989</v>
      </c>
      <c r="C47">
        <v>350.440963665584</v>
      </c>
      <c r="D47">
        <v>0.432272462854737</v>
      </c>
      <c r="E47">
        <v>56.037576850909</v>
      </c>
      <c r="F47">
        <v>103.280648624747</v>
      </c>
      <c r="G47">
        <v>11865.9115677911</v>
      </c>
      <c r="H47">
        <v>0.186731600354802</v>
      </c>
      <c r="I47">
        <v>0.14211779672053</v>
      </c>
      <c r="J47">
        <v>12.6208368713273</v>
      </c>
      <c r="K47">
        <v>2.92575113930462</v>
      </c>
    </row>
    <row r="48" spans="1:11">
      <c r="A48">
        <v>46</v>
      </c>
      <c r="B48">
        <v>3.88173846018005</v>
      </c>
      <c r="C48">
        <v>368.0342320503</v>
      </c>
      <c r="D48">
        <v>0.432508494461623</v>
      </c>
      <c r="E48">
        <v>57.7987385670715</v>
      </c>
      <c r="F48">
        <v>98.4638454823353</v>
      </c>
      <c r="G48">
        <v>11321.6177713804</v>
      </c>
      <c r="H48">
        <v>0.187216139433169</v>
      </c>
      <c r="I48">
        <v>0.142204529431128</v>
      </c>
      <c r="J48">
        <v>12.8430419165152</v>
      </c>
      <c r="K48">
        <v>2.92575113930462</v>
      </c>
    </row>
    <row r="49" spans="1:11">
      <c r="A49">
        <v>47</v>
      </c>
      <c r="B49">
        <v>4.12542646456763</v>
      </c>
      <c r="C49">
        <v>385.193252247199</v>
      </c>
      <c r="D49">
        <v>0.434381862693697</v>
      </c>
      <c r="E49">
        <v>59.5109778965023</v>
      </c>
      <c r="F49">
        <v>94.0944016060441</v>
      </c>
      <c r="G49">
        <v>10914.5870699441</v>
      </c>
      <c r="H49">
        <v>0.187650661420527</v>
      </c>
      <c r="I49">
        <v>0.142282455092441</v>
      </c>
      <c r="J49">
        <v>13.0502882564564</v>
      </c>
      <c r="K49">
        <v>2.92575113930462</v>
      </c>
    </row>
    <row r="50" spans="1:11">
      <c r="A50">
        <v>48</v>
      </c>
      <c r="B50">
        <v>4.19397236950766</v>
      </c>
      <c r="C50">
        <v>396.701839522134</v>
      </c>
      <c r="D50">
        <v>0.433524022314009</v>
      </c>
      <c r="E50">
        <v>60.6928662521859</v>
      </c>
      <c r="F50">
        <v>91.280333142126</v>
      </c>
      <c r="G50">
        <v>10513.5721898457</v>
      </c>
      <c r="H50">
        <v>0.18811197065339</v>
      </c>
      <c r="I50">
        <v>0.142365335538594</v>
      </c>
      <c r="J50">
        <v>13.1655512771963</v>
      </c>
      <c r="K50">
        <v>2.92575113930462</v>
      </c>
    </row>
    <row r="51" spans="1:11">
      <c r="A51">
        <v>49</v>
      </c>
      <c r="B51">
        <v>4.21816566719617</v>
      </c>
      <c r="C51">
        <v>401.347593066007</v>
      </c>
      <c r="D51">
        <v>0.436165257907921</v>
      </c>
      <c r="E51">
        <v>61.1155260367919</v>
      </c>
      <c r="F51">
        <v>90.1820148581266</v>
      </c>
      <c r="G51">
        <v>10427.6785413399</v>
      </c>
      <c r="H51">
        <v>0.188234043809525</v>
      </c>
      <c r="I51">
        <v>0.142387293595847</v>
      </c>
      <c r="J51">
        <v>13.2415709749241</v>
      </c>
      <c r="K51">
        <v>2.92575113930462</v>
      </c>
    </row>
    <row r="52" spans="1:11">
      <c r="A52">
        <v>50</v>
      </c>
      <c r="B52">
        <v>4.22472599878384</v>
      </c>
      <c r="C52">
        <v>402.257600304678</v>
      </c>
      <c r="D52">
        <v>0.436704684656419</v>
      </c>
      <c r="E52">
        <v>61.1936623205552</v>
      </c>
      <c r="F52">
        <v>89.9742282357477</v>
      </c>
      <c r="G52">
        <v>10439.0620187309</v>
      </c>
      <c r="H52">
        <v>0.18827885629134</v>
      </c>
      <c r="I52">
        <v>0.142395357019734</v>
      </c>
      <c r="J52">
        <v>13.2607349675136</v>
      </c>
      <c r="K52">
        <v>2.92575113930462</v>
      </c>
    </row>
    <row r="53" spans="1:11">
      <c r="A53">
        <v>51</v>
      </c>
      <c r="B53">
        <v>4.31784900474112</v>
      </c>
      <c r="C53">
        <v>411.255020042891</v>
      </c>
      <c r="D53">
        <v>0.437247650449322</v>
      </c>
      <c r="E53">
        <v>62.0697629526836</v>
      </c>
      <c r="F53">
        <v>87.9724785313467</v>
      </c>
      <c r="G53">
        <v>10197.0293303141</v>
      </c>
      <c r="H53">
        <v>0.188468576866155</v>
      </c>
      <c r="I53">
        <v>0.142429510973841</v>
      </c>
      <c r="J53">
        <v>13.3727164643708</v>
      </c>
      <c r="K53">
        <v>2.92575113930462</v>
      </c>
    </row>
    <row r="54" spans="1:11">
      <c r="A54">
        <v>52</v>
      </c>
      <c r="B54">
        <v>4.32298534109421</v>
      </c>
      <c r="C54">
        <v>412.024973370033</v>
      </c>
      <c r="D54">
        <v>0.437439996036281</v>
      </c>
      <c r="E54">
        <v>62.1348686310268</v>
      </c>
      <c r="F54">
        <v>87.8047961352685</v>
      </c>
      <c r="G54">
        <v>10211.2984724112</v>
      </c>
      <c r="H54">
        <v>0.188512689777192</v>
      </c>
      <c r="I54">
        <v>0.142437456040716</v>
      </c>
      <c r="J54">
        <v>13.3893102722734</v>
      </c>
      <c r="K54">
        <v>2.92575113930462</v>
      </c>
    </row>
    <row r="55" spans="1:11">
      <c r="A55">
        <v>53</v>
      </c>
      <c r="B55">
        <v>4.40907717266388</v>
      </c>
      <c r="C55">
        <v>421.00259625275</v>
      </c>
      <c r="D55">
        <v>0.43711539315592</v>
      </c>
      <c r="E55">
        <v>63.0122682281236</v>
      </c>
      <c r="F55">
        <v>85.9143894877686</v>
      </c>
      <c r="G55">
        <v>9945.32135535739</v>
      </c>
      <c r="H55">
        <v>0.188706378563368</v>
      </c>
      <c r="I55">
        <v>0.142472357603066</v>
      </c>
      <c r="J55">
        <v>13.4950800121816</v>
      </c>
      <c r="K55">
        <v>2.92575113930462</v>
      </c>
    </row>
    <row r="56" spans="1:11">
      <c r="A56">
        <v>54</v>
      </c>
      <c r="B56">
        <v>4.41277063186064</v>
      </c>
      <c r="C56">
        <v>421.63311081506</v>
      </c>
      <c r="D56">
        <v>0.437104536996722</v>
      </c>
      <c r="E56">
        <v>63.0646360640652</v>
      </c>
      <c r="F56">
        <v>85.7834001756515</v>
      </c>
      <c r="G56">
        <v>9960.49159530419</v>
      </c>
      <c r="H56">
        <v>0.188749820741189</v>
      </c>
      <c r="I56">
        <v>0.14248018937027</v>
      </c>
      <c r="J56">
        <v>13.5088967495923</v>
      </c>
      <c r="K56">
        <v>2.92575113930462</v>
      </c>
    </row>
    <row r="57" spans="1:11">
      <c r="A57">
        <v>55</v>
      </c>
      <c r="B57">
        <v>4.49767809665896</v>
      </c>
      <c r="C57">
        <v>430.796510475157</v>
      </c>
      <c r="D57">
        <v>0.436407810489411</v>
      </c>
      <c r="E57">
        <v>63.9637386151913</v>
      </c>
      <c r="F57">
        <v>83.9480569628183</v>
      </c>
      <c r="G57">
        <v>9682.17733655945</v>
      </c>
      <c r="H57">
        <v>0.188955399995136</v>
      </c>
      <c r="I57">
        <v>0.142517269858742</v>
      </c>
      <c r="J57">
        <v>13.6102186843505</v>
      </c>
      <c r="K57">
        <v>2.92575113930462</v>
      </c>
    </row>
    <row r="58" spans="1:11">
      <c r="A58">
        <v>56</v>
      </c>
      <c r="B58">
        <v>4.49994056573496</v>
      </c>
      <c r="C58">
        <v>431.279960579989</v>
      </c>
      <c r="D58">
        <v>0.436288896863451</v>
      </c>
      <c r="E58">
        <v>64.0027715231615</v>
      </c>
      <c r="F58">
        <v>83.8521231267679</v>
      </c>
      <c r="G58">
        <v>9697.53087021478</v>
      </c>
      <c r="H58">
        <v>0.188997994504164</v>
      </c>
      <c r="I58">
        <v>0.14252495650379</v>
      </c>
      <c r="J58">
        <v>13.6210754806744</v>
      </c>
      <c r="K58">
        <v>2.92575113930462</v>
      </c>
    </row>
    <row r="59" spans="1:11">
      <c r="A59">
        <v>57</v>
      </c>
      <c r="B59">
        <v>4.58515261612161</v>
      </c>
      <c r="C59">
        <v>440.611395064568</v>
      </c>
      <c r="D59">
        <v>0.435415759679329</v>
      </c>
      <c r="E59">
        <v>64.9217635916235</v>
      </c>
      <c r="F59">
        <v>82.0697387056421</v>
      </c>
      <c r="G59">
        <v>9417.79026615834</v>
      </c>
      <c r="H59">
        <v>0.18921681848624</v>
      </c>
      <c r="I59">
        <v>0.142564466456291</v>
      </c>
      <c r="J59">
        <v>13.7178718533044</v>
      </c>
      <c r="K59">
        <v>2.92575113930462</v>
      </c>
    </row>
    <row r="60" spans="1:11">
      <c r="A60">
        <v>58</v>
      </c>
      <c r="B60">
        <v>4.58598817419828</v>
      </c>
      <c r="C60">
        <v>440.941491680241</v>
      </c>
      <c r="D60">
        <v>0.435251632335029</v>
      </c>
      <c r="E60">
        <v>64.9469486464068</v>
      </c>
      <c r="F60">
        <v>82.0070122124649</v>
      </c>
      <c r="G60">
        <v>9432.94025983369</v>
      </c>
      <c r="H60">
        <v>0.189258397070066</v>
      </c>
      <c r="I60">
        <v>0.142571977643219</v>
      </c>
      <c r="J60">
        <v>13.7256982251721</v>
      </c>
      <c r="K60">
        <v>2.92575113930462</v>
      </c>
    </row>
    <row r="61" spans="1:11">
      <c r="A61">
        <v>59</v>
      </c>
      <c r="B61">
        <v>4.67149426472283</v>
      </c>
      <c r="C61">
        <v>450.342732866419</v>
      </c>
      <c r="D61">
        <v>0.434301512081183</v>
      </c>
      <c r="E61">
        <v>65.8762239489408</v>
      </c>
      <c r="F61">
        <v>80.291042615753</v>
      </c>
      <c r="G61">
        <v>9160.89025223107</v>
      </c>
      <c r="H61">
        <v>0.189489627328979</v>
      </c>
      <c r="I61">
        <v>0.142613772359547</v>
      </c>
      <c r="J61">
        <v>13.8172637469068</v>
      </c>
      <c r="K61">
        <v>2.92575113930462</v>
      </c>
    </row>
    <row r="62" spans="1:11">
      <c r="A62">
        <v>60</v>
      </c>
      <c r="B62">
        <v>4.70496150697918</v>
      </c>
      <c r="C62">
        <v>454.571723277441</v>
      </c>
      <c r="D62">
        <v>0.433533473353442</v>
      </c>
      <c r="E62">
        <v>66.2823692804798</v>
      </c>
      <c r="F62">
        <v>79.5411606153565</v>
      </c>
      <c r="G62">
        <v>9077.59741355882</v>
      </c>
      <c r="H62">
        <v>0.189677834576743</v>
      </c>
      <c r="I62">
        <v>0.142647819313677</v>
      </c>
      <c r="J62">
        <v>13.8630037540921</v>
      </c>
      <c r="K62">
        <v>2.92575113930462</v>
      </c>
    </row>
    <row r="63" spans="1:11">
      <c r="A63">
        <v>61</v>
      </c>
      <c r="B63">
        <v>4.70338309298223</v>
      </c>
      <c r="C63">
        <v>454.602187079696</v>
      </c>
      <c r="D63">
        <v>0.433401555630973</v>
      </c>
      <c r="E63">
        <v>66.2807851079492</v>
      </c>
      <c r="F63">
        <v>79.5352878164606</v>
      </c>
      <c r="G63">
        <v>9091.88224657893</v>
      </c>
      <c r="H63">
        <v>0.1897161148352</v>
      </c>
      <c r="I63">
        <v>0.142654747407244</v>
      </c>
      <c r="J63">
        <v>13.8652276655562</v>
      </c>
      <c r="K63">
        <v>2.92575113930462</v>
      </c>
    </row>
    <row r="64" spans="1:11">
      <c r="A64">
        <v>62</v>
      </c>
      <c r="B64">
        <v>4.78604793958335</v>
      </c>
      <c r="C64">
        <v>463.233253031929</v>
      </c>
      <c r="D64">
        <v>0.432649242185608</v>
      </c>
      <c r="E64">
        <v>67.1410166433811</v>
      </c>
      <c r="F64">
        <v>78.0516767201588</v>
      </c>
      <c r="G64">
        <v>8853.48484463102</v>
      </c>
      <c r="H64">
        <v>0.189906323631293</v>
      </c>
      <c r="I64">
        <v>0.142689187791344</v>
      </c>
      <c r="J64">
        <v>13.9425429698704</v>
      </c>
      <c r="K64">
        <v>2.92575113930462</v>
      </c>
    </row>
    <row r="65" spans="1:11">
      <c r="A65">
        <v>63</v>
      </c>
      <c r="B65">
        <v>4.78298328267099</v>
      </c>
      <c r="C65">
        <v>463.106840051583</v>
      </c>
      <c r="D65">
        <v>0.432565252372</v>
      </c>
      <c r="E65">
        <v>67.1252295898556</v>
      </c>
      <c r="F65">
        <v>78.0727031955405</v>
      </c>
      <c r="G65">
        <v>8867.80809761302</v>
      </c>
      <c r="H65">
        <v>0.189944608163739</v>
      </c>
      <c r="I65">
        <v>0.142696122992934</v>
      </c>
      <c r="J65">
        <v>13.9421065636392</v>
      </c>
      <c r="K65">
        <v>2.92575113930462</v>
      </c>
    </row>
    <row r="66" spans="1:11">
      <c r="A66">
        <v>64</v>
      </c>
      <c r="B66">
        <v>4.86564078888078</v>
      </c>
      <c r="C66">
        <v>472.230496658618</v>
      </c>
      <c r="D66">
        <v>0.431596346897949</v>
      </c>
      <c r="E66">
        <v>68.0331349507409</v>
      </c>
      <c r="F66">
        <v>76.5627515732052</v>
      </c>
      <c r="G66">
        <v>8634.58583948027</v>
      </c>
      <c r="H66">
        <v>0.190190231323061</v>
      </c>
      <c r="I66">
        <v>0.142740642591302</v>
      </c>
      <c r="J66">
        <v>14.0206400519544</v>
      </c>
      <c r="K66">
        <v>2.92575113930462</v>
      </c>
    </row>
    <row r="67" spans="1:11">
      <c r="A67">
        <v>65</v>
      </c>
      <c r="B67">
        <v>4.93891816531333</v>
      </c>
      <c r="C67">
        <v>480.502290263563</v>
      </c>
      <c r="D67">
        <v>0.430676267792954</v>
      </c>
      <c r="E67">
        <v>68.8593305129894</v>
      </c>
      <c r="F67">
        <v>75.2437882820589</v>
      </c>
      <c r="G67">
        <v>8444.05849249651</v>
      </c>
      <c r="H67">
        <v>0.190480205135728</v>
      </c>
      <c r="I67">
        <v>0.142793256966045</v>
      </c>
      <c r="J67">
        <v>14.086409639566</v>
      </c>
      <c r="K67">
        <v>2.92575113930462</v>
      </c>
    </row>
    <row r="68" spans="1:11">
      <c r="A68">
        <v>66</v>
      </c>
      <c r="B68">
        <v>5.02635760205148</v>
      </c>
      <c r="C68">
        <v>487.957241829291</v>
      </c>
      <c r="D68">
        <v>0.429841465570382</v>
      </c>
      <c r="E68">
        <v>69.5957871163401</v>
      </c>
      <c r="F68">
        <v>74.1070529583647</v>
      </c>
      <c r="G68">
        <v>8297.2834285503</v>
      </c>
      <c r="H68">
        <v>0.190706925194514</v>
      </c>
      <c r="I68">
        <v>0.142834436556541</v>
      </c>
      <c r="J68">
        <v>14.1513303946625</v>
      </c>
      <c r="K68">
        <v>2.92575113930462</v>
      </c>
    </row>
    <row r="69" spans="1:11">
      <c r="A69">
        <v>67</v>
      </c>
      <c r="B69">
        <v>5.07386332038024</v>
      </c>
      <c r="C69">
        <v>490.60165031259</v>
      </c>
      <c r="D69">
        <v>0.430197112592572</v>
      </c>
      <c r="E69">
        <v>69.8685280381219</v>
      </c>
      <c r="F69">
        <v>73.7600923842424</v>
      </c>
      <c r="G69">
        <v>8271.57446837142</v>
      </c>
      <c r="H69">
        <v>0.190770938257394</v>
      </c>
      <c r="I69">
        <v>0.142846070086252</v>
      </c>
      <c r="J69">
        <v>14.1679942095194</v>
      </c>
      <c r="K69">
        <v>2.92575113930462</v>
      </c>
    </row>
    <row r="70" spans="1:11">
      <c r="A70">
        <v>68</v>
      </c>
      <c r="B70">
        <v>5.31155951113355</v>
      </c>
      <c r="C70">
        <v>512.27577204716</v>
      </c>
      <c r="D70">
        <v>0.431028159471273</v>
      </c>
      <c r="E70">
        <v>72.0183354610597</v>
      </c>
      <c r="F70">
        <v>70.6289211991102</v>
      </c>
      <c r="G70">
        <v>7934.67188498189</v>
      </c>
      <c r="H70">
        <v>0.191379496365794</v>
      </c>
      <c r="I70">
        <v>0.142956815044556</v>
      </c>
      <c r="J70">
        <v>14.3456086407876</v>
      </c>
      <c r="K70">
        <v>2.92575113930462</v>
      </c>
    </row>
    <row r="71" spans="1:11">
      <c r="A71">
        <v>69</v>
      </c>
      <c r="B71">
        <v>5.4521326766397</v>
      </c>
      <c r="C71">
        <v>529.351816196934</v>
      </c>
      <c r="D71">
        <v>0.430027742154124</v>
      </c>
      <c r="E71">
        <v>73.697144379802</v>
      </c>
      <c r="F71">
        <v>68.3318830353937</v>
      </c>
      <c r="G71">
        <v>7638.77210745327</v>
      </c>
      <c r="H71">
        <v>0.191928307922423</v>
      </c>
      <c r="I71">
        <v>0.143056915991929</v>
      </c>
      <c r="J71">
        <v>14.4871307365988</v>
      </c>
      <c r="K71">
        <v>2.92575113930462</v>
      </c>
    </row>
    <row r="72" spans="1:11">
      <c r="A72">
        <v>70</v>
      </c>
      <c r="B72">
        <v>5.6925313873233</v>
      </c>
      <c r="C72">
        <v>549.07163657585</v>
      </c>
      <c r="D72">
        <v>0.430256963408106</v>
      </c>
      <c r="E72">
        <v>75.6055998368435</v>
      </c>
      <c r="F72">
        <v>65.8996902457468</v>
      </c>
      <c r="G72">
        <v>7370.19504388866</v>
      </c>
      <c r="H72">
        <v>0.192388495581189</v>
      </c>
      <c r="I72">
        <v>0.143141019092438</v>
      </c>
      <c r="J72">
        <v>14.651648164025</v>
      </c>
      <c r="K72">
        <v>2.92575113930462</v>
      </c>
    </row>
    <row r="73" spans="1:11">
      <c r="A73">
        <v>71</v>
      </c>
      <c r="B73">
        <v>5.75953761650485</v>
      </c>
      <c r="C73">
        <v>557.371744657724</v>
      </c>
      <c r="D73">
        <v>0.429669816453047</v>
      </c>
      <c r="E73">
        <v>76.4052775371455</v>
      </c>
      <c r="F73">
        <v>64.8513070642853</v>
      </c>
      <c r="G73">
        <v>7238.96331128572</v>
      </c>
      <c r="H73">
        <v>0.192651344855692</v>
      </c>
      <c r="I73">
        <v>0.143189125124981</v>
      </c>
      <c r="J73">
        <v>14.7212034717521</v>
      </c>
      <c r="K73">
        <v>2.92575113930462</v>
      </c>
    </row>
    <row r="74" spans="1:11">
      <c r="A74">
        <v>72</v>
      </c>
      <c r="B74">
        <v>5.76455527888827</v>
      </c>
      <c r="C74">
        <v>556.289676761982</v>
      </c>
      <c r="D74">
        <v>0.429489764517196</v>
      </c>
      <c r="E74">
        <v>76.3125782384691</v>
      </c>
      <c r="F74">
        <v>64.9798508731229</v>
      </c>
      <c r="G74">
        <v>7256.00674554192</v>
      </c>
      <c r="H74">
        <v>0.192612258340914</v>
      </c>
      <c r="I74">
        <v>0.143181968472762</v>
      </c>
      <c r="J74">
        <v>14.7080474535157</v>
      </c>
      <c r="K74">
        <v>2.92575113930462</v>
      </c>
    </row>
    <row r="75" spans="1:11">
      <c r="A75">
        <v>73</v>
      </c>
      <c r="B75">
        <v>5.81862329297297</v>
      </c>
      <c r="C75">
        <v>560.784762770012</v>
      </c>
      <c r="D75">
        <v>0.427926492124328</v>
      </c>
      <c r="E75">
        <v>76.7764831169077</v>
      </c>
      <c r="F75">
        <v>64.4743410375765</v>
      </c>
      <c r="G75">
        <v>7181.81158922202</v>
      </c>
      <c r="H75">
        <v>0.192762636545821</v>
      </c>
      <c r="I75">
        <v>0.1432095083746</v>
      </c>
      <c r="J75">
        <v>14.7316202915572</v>
      </c>
      <c r="K75">
        <v>2.92575113930462</v>
      </c>
    </row>
    <row r="76" spans="1:11">
      <c r="A76">
        <v>74</v>
      </c>
      <c r="B76">
        <v>5.82210687108352</v>
      </c>
      <c r="C76">
        <v>559.710395746159</v>
      </c>
      <c r="D76">
        <v>0.427916471144079</v>
      </c>
      <c r="E76">
        <v>76.6829943811364</v>
      </c>
      <c r="F76">
        <v>64.6002739634308</v>
      </c>
      <c r="G76">
        <v>7200.49387501731</v>
      </c>
      <c r="H76">
        <v>0.192722460952636</v>
      </c>
      <c r="I76">
        <v>0.143202149127899</v>
      </c>
      <c r="J76">
        <v>14.7193480095555</v>
      </c>
      <c r="K76">
        <v>2.92575113930462</v>
      </c>
    </row>
    <row r="77" spans="1:11">
      <c r="A77">
        <v>75</v>
      </c>
      <c r="B77">
        <v>5.92011338172837</v>
      </c>
      <c r="C77">
        <v>570.141956887006</v>
      </c>
      <c r="D77">
        <v>0.427040326196609</v>
      </c>
      <c r="E77">
        <v>77.7194389399854</v>
      </c>
      <c r="F77">
        <v>63.4319113686001</v>
      </c>
      <c r="G77">
        <v>7056.57800892872</v>
      </c>
      <c r="H77">
        <v>0.193078967503938</v>
      </c>
      <c r="I77">
        <v>0.143267493306298</v>
      </c>
      <c r="J77">
        <v>14.7882005354625</v>
      </c>
      <c r="K77">
        <v>2.92575113930462</v>
      </c>
    </row>
    <row r="78" spans="1:11">
      <c r="A78">
        <v>76</v>
      </c>
      <c r="B78">
        <v>6.03365265621871</v>
      </c>
      <c r="C78">
        <v>580.280702372385</v>
      </c>
      <c r="D78">
        <v>0.426910069314073</v>
      </c>
      <c r="E78">
        <v>78.7367047468634</v>
      </c>
      <c r="F78">
        <v>62.3328965045285</v>
      </c>
      <c r="G78">
        <v>6935.70404800167</v>
      </c>
      <c r="H78">
        <v>0.193407219982381</v>
      </c>
      <c r="I78">
        <v>0.143327739163917</v>
      </c>
      <c r="J78">
        <v>14.8494853000656</v>
      </c>
      <c r="K78">
        <v>2.92575113930462</v>
      </c>
    </row>
    <row r="79" spans="1:11">
      <c r="A79">
        <v>77</v>
      </c>
      <c r="B79">
        <v>6.09657760513261</v>
      </c>
      <c r="C79">
        <v>583.492651926598</v>
      </c>
      <c r="D79">
        <v>0.427254278258978</v>
      </c>
      <c r="E79">
        <v>79.0784802918023</v>
      </c>
      <c r="F79">
        <v>61.9948791421762</v>
      </c>
      <c r="G79">
        <v>6917.06253194116</v>
      </c>
      <c r="H79">
        <v>0.193491229972837</v>
      </c>
      <c r="I79">
        <v>0.143343170319937</v>
      </c>
      <c r="J79">
        <v>14.8623232700688</v>
      </c>
      <c r="K79">
        <v>2.92575113930462</v>
      </c>
    </row>
    <row r="80" spans="1:11">
      <c r="A80">
        <v>78</v>
      </c>
      <c r="B80">
        <v>6.10050033556055</v>
      </c>
      <c r="C80">
        <v>582.67731243609</v>
      </c>
      <c r="D80">
        <v>0.427400529831914</v>
      </c>
      <c r="E80">
        <v>79.0075824390683</v>
      </c>
      <c r="F80">
        <v>62.0827970000432</v>
      </c>
      <c r="G80">
        <v>6932.44653235407</v>
      </c>
      <c r="H80">
        <v>0.19345195070236</v>
      </c>
      <c r="I80">
        <v>0.143335954782216</v>
      </c>
      <c r="J80">
        <v>14.8539589372721</v>
      </c>
      <c r="K80">
        <v>2.92575113930462</v>
      </c>
    </row>
    <row r="81" spans="1:11">
      <c r="A81">
        <v>79</v>
      </c>
      <c r="B81">
        <v>6.21051560001624</v>
      </c>
      <c r="C81">
        <v>594.970045518908</v>
      </c>
      <c r="D81">
        <v>0.427392233408595</v>
      </c>
      <c r="E81">
        <v>80.2093256126352</v>
      </c>
      <c r="F81">
        <v>60.802519562218</v>
      </c>
      <c r="G81">
        <v>6784.82960608021</v>
      </c>
      <c r="H81">
        <v>0.19385973404451</v>
      </c>
      <c r="I81">
        <v>0.143410917539459</v>
      </c>
      <c r="J81">
        <v>14.9371793120596</v>
      </c>
      <c r="K81">
        <v>2.92575113930462</v>
      </c>
    </row>
    <row r="82" spans="1:11">
      <c r="A82">
        <v>80</v>
      </c>
      <c r="B82">
        <v>6.34528160085412</v>
      </c>
      <c r="C82">
        <v>607.392395190088</v>
      </c>
      <c r="D82">
        <v>0.427884385335638</v>
      </c>
      <c r="E82">
        <v>81.4392164293245</v>
      </c>
      <c r="F82">
        <v>59.5621522145498</v>
      </c>
      <c r="G82">
        <v>6652.53050665805</v>
      </c>
      <c r="H82">
        <v>0.19423075258183</v>
      </c>
      <c r="I82">
        <v>0.143479224842919</v>
      </c>
      <c r="J82">
        <v>15.0143257217635</v>
      </c>
      <c r="K82">
        <v>2.92575113930462</v>
      </c>
    </row>
    <row r="83" spans="1:11">
      <c r="A83">
        <v>81</v>
      </c>
      <c r="B83">
        <v>6.41785411645945</v>
      </c>
      <c r="C83">
        <v>612.095555301536</v>
      </c>
      <c r="D83">
        <v>0.428476599245279</v>
      </c>
      <c r="E83">
        <v>81.9168054439864</v>
      </c>
      <c r="F83">
        <v>59.1066092072764</v>
      </c>
      <c r="G83">
        <v>6618.61931097629</v>
      </c>
      <c r="H83">
        <v>0.194331855007567</v>
      </c>
      <c r="I83">
        <v>0.14349785555821</v>
      </c>
      <c r="J83">
        <v>15.0409234951605</v>
      </c>
      <c r="K83">
        <v>2.92575113930462</v>
      </c>
    </row>
    <row r="84" spans="1:11">
      <c r="A84">
        <v>82</v>
      </c>
      <c r="B84">
        <v>6.416233009878</v>
      </c>
      <c r="C84">
        <v>612.452761519044</v>
      </c>
      <c r="D84">
        <v>0.428319671617543</v>
      </c>
      <c r="E84">
        <v>81.9458284128338</v>
      </c>
      <c r="F84">
        <v>59.0717786552887</v>
      </c>
      <c r="G84">
        <v>6617.06473880029</v>
      </c>
      <c r="H84">
        <v>0.194375426112449</v>
      </c>
      <c r="I84">
        <v>0.143505886895223</v>
      </c>
      <c r="J84">
        <v>15.0447941447708</v>
      </c>
      <c r="K84">
        <v>2.92575113930462</v>
      </c>
    </row>
    <row r="85" spans="1:11">
      <c r="A85">
        <v>83</v>
      </c>
      <c r="B85">
        <v>6.55357073987205</v>
      </c>
      <c r="C85">
        <v>625.638576654586</v>
      </c>
      <c r="D85">
        <v>0.42886955348537</v>
      </c>
      <c r="E85">
        <v>83.240929955384</v>
      </c>
      <c r="F85">
        <v>57.8280011073395</v>
      </c>
      <c r="G85">
        <v>6479.93774630794</v>
      </c>
      <c r="H85">
        <v>0.194750845694984</v>
      </c>
      <c r="I85">
        <v>0.143575142853296</v>
      </c>
      <c r="J85">
        <v>15.1270243109884</v>
      </c>
      <c r="K85">
        <v>2.92575113930462</v>
      </c>
    </row>
    <row r="86" spans="1:11">
      <c r="A86">
        <v>84</v>
      </c>
      <c r="B86">
        <v>6.61739423703976</v>
      </c>
      <c r="C86">
        <v>630.361079446987</v>
      </c>
      <c r="D86">
        <v>0.429312093386554</v>
      </c>
      <c r="E86">
        <v>83.7095301421652</v>
      </c>
      <c r="F86">
        <v>57.3955175943236</v>
      </c>
      <c r="G86">
        <v>6442.360705537</v>
      </c>
      <c r="H86">
        <v>0.194844197813387</v>
      </c>
      <c r="I86">
        <v>0.14359237964529</v>
      </c>
      <c r="J86">
        <v>15.1568308375036</v>
      </c>
      <c r="K86">
        <v>2.92575113930462</v>
      </c>
    </row>
    <row r="87" spans="1:11">
      <c r="A87">
        <v>85</v>
      </c>
      <c r="B87">
        <v>6.62301819530827</v>
      </c>
      <c r="C87">
        <v>630.250509440803</v>
      </c>
      <c r="D87">
        <v>0.429391382007711</v>
      </c>
      <c r="E87">
        <v>83.7018989770373</v>
      </c>
      <c r="F87">
        <v>57.4057516311161</v>
      </c>
      <c r="G87">
        <v>6445.87542259215</v>
      </c>
      <c r="H87">
        <v>0.194809237803495</v>
      </c>
      <c r="I87">
        <v>0.143585923807755</v>
      </c>
      <c r="J87">
        <v>15.156590422084</v>
      </c>
      <c r="K87">
        <v>2.92575113930462</v>
      </c>
    </row>
    <row r="88" spans="1:11">
      <c r="A88">
        <v>86</v>
      </c>
      <c r="B88">
        <v>6.72853894253023</v>
      </c>
      <c r="C88">
        <v>641.7582725012</v>
      </c>
      <c r="D88">
        <v>0.429656601541636</v>
      </c>
      <c r="E88">
        <v>84.81654217349</v>
      </c>
      <c r="F88">
        <v>56.3762819595172</v>
      </c>
      <c r="G88">
        <v>6332.98374935352</v>
      </c>
      <c r="H88">
        <v>0.195209493219856</v>
      </c>
      <c r="I88">
        <v>0.14365988827584</v>
      </c>
      <c r="J88">
        <v>15.2279675967925</v>
      </c>
      <c r="K88">
        <v>2.92575113930462</v>
      </c>
    </row>
    <row r="89" spans="1:11">
      <c r="A89">
        <v>87</v>
      </c>
      <c r="B89">
        <v>6.86866047908826</v>
      </c>
      <c r="C89">
        <v>654.92072584711</v>
      </c>
      <c r="D89">
        <v>0.430282344029754</v>
      </c>
      <c r="E89">
        <v>86.098686547672</v>
      </c>
      <c r="F89">
        <v>55.2433713115469</v>
      </c>
      <c r="G89">
        <v>6211.87892902284</v>
      </c>
      <c r="H89">
        <v>0.195557518643504</v>
      </c>
      <c r="I89">
        <v>0.143724293362116</v>
      </c>
      <c r="J89">
        <v>15.309173798823</v>
      </c>
      <c r="K89">
        <v>2.92575113930462</v>
      </c>
    </row>
    <row r="90" spans="1:11">
      <c r="A90">
        <v>88</v>
      </c>
      <c r="B90">
        <v>7.00664946881144</v>
      </c>
      <c r="C90">
        <v>667.638382319109</v>
      </c>
      <c r="D90">
        <v>0.430835768239817</v>
      </c>
      <c r="E90">
        <v>87.3305787675351</v>
      </c>
      <c r="F90">
        <v>54.1907946358551</v>
      </c>
      <c r="G90">
        <v>6099.71924276459</v>
      </c>
      <c r="H90">
        <v>0.195866366027388</v>
      </c>
      <c r="I90">
        <v>0.143781520072343</v>
      </c>
      <c r="J90">
        <v>15.3882769749568</v>
      </c>
      <c r="K90">
        <v>2.92575113930462</v>
      </c>
    </row>
    <row r="91" spans="1:11">
      <c r="A91">
        <v>89</v>
      </c>
      <c r="B91">
        <v>7.07157770053404</v>
      </c>
      <c r="C91">
        <v>675.976285698688</v>
      </c>
      <c r="D91">
        <v>0.431020546568261</v>
      </c>
      <c r="E91">
        <v>88.1314261466482</v>
      </c>
      <c r="F91">
        <v>53.4918410448973</v>
      </c>
      <c r="G91">
        <v>6018.33260494138</v>
      </c>
      <c r="H91">
        <v>0.196107595726316</v>
      </c>
      <c r="I91">
        <v>0.143826264763779</v>
      </c>
      <c r="J91">
        <v>15.4408117340723</v>
      </c>
      <c r="K91">
        <v>2.92575113930462</v>
      </c>
    </row>
    <row r="92" spans="1:11">
      <c r="A92">
        <v>90</v>
      </c>
      <c r="B92">
        <v>7.04667249172466</v>
      </c>
      <c r="C92">
        <v>677.119217394868</v>
      </c>
      <c r="D92">
        <v>0.430220823882957</v>
      </c>
      <c r="E92">
        <v>88.2341318477344</v>
      </c>
      <c r="F92">
        <v>53.3941153691688</v>
      </c>
      <c r="G92">
        <v>5988.56896592211</v>
      </c>
      <c r="H92">
        <v>0.19618571248407</v>
      </c>
      <c r="I92">
        <v>0.143840763133971</v>
      </c>
      <c r="J92">
        <v>15.4508704390031</v>
      </c>
      <c r="K92">
        <v>2.92575113930462</v>
      </c>
    </row>
    <row r="93" spans="1:11">
      <c r="A93">
        <v>91</v>
      </c>
      <c r="B93">
        <v>7.27729466514614</v>
      </c>
      <c r="C93">
        <v>698.59425880022</v>
      </c>
      <c r="D93">
        <v>0.429900163380193</v>
      </c>
      <c r="E93">
        <v>90.3131620264431</v>
      </c>
      <c r="F93">
        <v>51.7651020429483</v>
      </c>
      <c r="G93">
        <v>5799.7491970924</v>
      </c>
      <c r="H93">
        <v>0.196790968236738</v>
      </c>
      <c r="I93">
        <v>0.143953243862707</v>
      </c>
      <c r="J93">
        <v>15.572479176473</v>
      </c>
      <c r="K93">
        <v>2.92575113930462</v>
      </c>
    </row>
    <row r="94" spans="1:11">
      <c r="A94">
        <v>92</v>
      </c>
      <c r="B94">
        <v>7.41928815529981</v>
      </c>
      <c r="C94">
        <v>713.945599657631</v>
      </c>
      <c r="D94">
        <v>0.429759361394819</v>
      </c>
      <c r="E94">
        <v>91.8389823761705</v>
      </c>
      <c r="F94">
        <v>50.6421499628684</v>
      </c>
      <c r="G94">
        <v>5672.92261897448</v>
      </c>
      <c r="H94">
        <v>0.197337589043115</v>
      </c>
      <c r="I94">
        <v>0.144055049828744</v>
      </c>
      <c r="J94">
        <v>15.6438799887125</v>
      </c>
      <c r="K94">
        <v>2.92575113930462</v>
      </c>
    </row>
    <row r="95" spans="1:11">
      <c r="A95">
        <v>93</v>
      </c>
      <c r="B95">
        <v>7.52057024141876</v>
      </c>
      <c r="C95">
        <v>721.026102844313</v>
      </c>
      <c r="D95">
        <v>0.430289219444161</v>
      </c>
      <c r="E95">
        <v>92.5486587313679</v>
      </c>
      <c r="F95">
        <v>50.1857073731365</v>
      </c>
      <c r="G95">
        <v>5634.77030228205</v>
      </c>
      <c r="H95">
        <v>0.197532379817089</v>
      </c>
      <c r="I95">
        <v>0.144091379662255</v>
      </c>
      <c r="J95">
        <v>15.6743711013009</v>
      </c>
      <c r="K95">
        <v>2.92575113930462</v>
      </c>
    </row>
    <row r="96" spans="1:11">
      <c r="A96">
        <v>94</v>
      </c>
      <c r="B96">
        <v>7.57744079804434</v>
      </c>
      <c r="C96">
        <v>723.303891429326</v>
      </c>
      <c r="D96">
        <v>0.430024124231815</v>
      </c>
      <c r="E96">
        <v>92.7993706496239</v>
      </c>
      <c r="F96">
        <v>50.0311434452375</v>
      </c>
      <c r="G96">
        <v>5621.62241676337</v>
      </c>
      <c r="H96">
        <v>0.197586276571215</v>
      </c>
      <c r="I96">
        <v>0.14410143649339</v>
      </c>
      <c r="J96">
        <v>15.6776203133958</v>
      </c>
      <c r="K96">
        <v>2.92575113930462</v>
      </c>
    </row>
    <row r="97" spans="1:11">
      <c r="A97">
        <v>95</v>
      </c>
      <c r="B97">
        <v>7.56562569838702</v>
      </c>
      <c r="C97">
        <v>723.55399090254</v>
      </c>
      <c r="D97">
        <v>0.430363794079583</v>
      </c>
      <c r="E97">
        <v>92.8044950195233</v>
      </c>
      <c r="F97">
        <v>50.0104535787352</v>
      </c>
      <c r="G97">
        <v>5623.40017195463</v>
      </c>
      <c r="H97">
        <v>0.197600839308407</v>
      </c>
      <c r="I97">
        <v>0.144104154168578</v>
      </c>
      <c r="J97">
        <v>15.6847236985799</v>
      </c>
      <c r="K97">
        <v>2.92575113930462</v>
      </c>
    </row>
    <row r="98" spans="1:11">
      <c r="A98">
        <v>96</v>
      </c>
      <c r="B98">
        <v>7.65060248853796</v>
      </c>
      <c r="C98">
        <v>731.133574595724</v>
      </c>
      <c r="D98">
        <v>0.431281281254542</v>
      </c>
      <c r="E98">
        <v>93.5414679118779</v>
      </c>
      <c r="F98">
        <v>49.4887117036222</v>
      </c>
      <c r="G98">
        <v>5571.12215354247</v>
      </c>
      <c r="H98">
        <v>0.19779858604857</v>
      </c>
      <c r="I98">
        <v>0.144141072103899</v>
      </c>
      <c r="J98">
        <v>15.7234155605913</v>
      </c>
      <c r="K98">
        <v>2.92575113930462</v>
      </c>
    </row>
    <row r="99" spans="1:11">
      <c r="A99">
        <v>97</v>
      </c>
      <c r="B99">
        <v>7.65669355044252</v>
      </c>
      <c r="C99">
        <v>731.404851747596</v>
      </c>
      <c r="D99">
        <v>0.431504332163571</v>
      </c>
      <c r="E99">
        <v>93.5670690716489</v>
      </c>
      <c r="F99">
        <v>49.4690376174708</v>
      </c>
      <c r="G99">
        <v>5572.35455251164</v>
      </c>
      <c r="H99">
        <v>0.197802370978757</v>
      </c>
      <c r="I99">
        <v>0.144141778991819</v>
      </c>
      <c r="J99">
        <v>15.7250424427983</v>
      </c>
      <c r="K99">
        <v>2.92575113930462</v>
      </c>
    </row>
    <row r="100" spans="1:11">
      <c r="A100">
        <v>98</v>
      </c>
      <c r="B100">
        <v>7.84891659184102</v>
      </c>
      <c r="C100">
        <v>750.065157438591</v>
      </c>
      <c r="D100">
        <v>0.432094087802054</v>
      </c>
      <c r="E100">
        <v>95.3572675974194</v>
      </c>
      <c r="F100">
        <v>48.2331952823735</v>
      </c>
      <c r="G100">
        <v>5438.00770390443</v>
      </c>
      <c r="H100">
        <v>0.198304680464131</v>
      </c>
      <c r="I100">
        <v>0.144235681415423</v>
      </c>
      <c r="J100">
        <v>15.8252907219939</v>
      </c>
      <c r="K100">
        <v>2.92575113930462</v>
      </c>
    </row>
    <row r="101" spans="1:11">
      <c r="A101">
        <v>99</v>
      </c>
      <c r="B101">
        <v>7.98772274357152</v>
      </c>
      <c r="C101">
        <v>762.098591993332</v>
      </c>
      <c r="D101">
        <v>0.432199931678853</v>
      </c>
      <c r="E101">
        <v>96.5246922643801</v>
      </c>
      <c r="F101">
        <v>47.4719353073887</v>
      </c>
      <c r="G101">
        <v>5360.0873709818</v>
      </c>
      <c r="H101">
        <v>0.198625832037117</v>
      </c>
      <c r="I101">
        <v>0.144295810622695</v>
      </c>
      <c r="J101">
        <v>15.8850740255583</v>
      </c>
      <c r="K101">
        <v>2.92575113930462</v>
      </c>
    </row>
    <row r="102" spans="1:11">
      <c r="A102">
        <v>100</v>
      </c>
      <c r="B102">
        <v>8.00123791292257</v>
      </c>
      <c r="C102">
        <v>765.634423203097</v>
      </c>
      <c r="D102">
        <v>0.432042579287921</v>
      </c>
      <c r="E102">
        <v>96.8398004738786</v>
      </c>
      <c r="F102">
        <v>47.2502463064485</v>
      </c>
      <c r="G102">
        <v>5333.14898953284</v>
      </c>
      <c r="H102">
        <v>0.198743790413612</v>
      </c>
      <c r="I102">
        <v>0.144317914101528</v>
      </c>
      <c r="J102">
        <v>15.9097722338754</v>
      </c>
      <c r="K102">
        <v>2.92575113930462</v>
      </c>
    </row>
    <row r="103" spans="1:11">
      <c r="A103">
        <v>101</v>
      </c>
      <c r="B103">
        <v>8.01480443820016</v>
      </c>
      <c r="C103">
        <v>765.91461645898</v>
      </c>
      <c r="D103">
        <v>0.432156607061112</v>
      </c>
      <c r="E103">
        <v>96.8769826225299</v>
      </c>
      <c r="F103">
        <v>47.2338100356678</v>
      </c>
      <c r="G103">
        <v>5333.03559121095</v>
      </c>
      <c r="H103">
        <v>0.198738620631732</v>
      </c>
      <c r="I103">
        <v>0.144316945164582</v>
      </c>
      <c r="J103">
        <v>15.9085513700862</v>
      </c>
      <c r="K103">
        <v>2.92575113930462</v>
      </c>
    </row>
    <row r="104" spans="1:11">
      <c r="A104">
        <v>102</v>
      </c>
      <c r="B104">
        <v>8.1955238832523</v>
      </c>
      <c r="C104">
        <v>782.602044281042</v>
      </c>
      <c r="D104">
        <v>0.432237116954415</v>
      </c>
      <c r="E104">
        <v>98.4923503889492</v>
      </c>
      <c r="F104">
        <v>46.2266140891492</v>
      </c>
      <c r="G104">
        <v>5218.00135208389</v>
      </c>
      <c r="H104">
        <v>0.199184877277874</v>
      </c>
      <c r="I104">
        <v>0.144400652821993</v>
      </c>
      <c r="J104">
        <v>15.987842236682</v>
      </c>
      <c r="K104">
        <v>2.92575113930462</v>
      </c>
    </row>
    <row r="105" spans="1:11">
      <c r="A105">
        <v>103</v>
      </c>
      <c r="B105">
        <v>8.32248173356984</v>
      </c>
      <c r="C105">
        <v>796.313401781851</v>
      </c>
      <c r="D105">
        <v>0.431858849593408</v>
      </c>
      <c r="E105">
        <v>99.7993681539023</v>
      </c>
      <c r="F105">
        <v>45.4299970738649</v>
      </c>
      <c r="G105">
        <v>5121.26538783552</v>
      </c>
      <c r="H105">
        <v>0.199596696396177</v>
      </c>
      <c r="I105">
        <v>0.1444780241876</v>
      </c>
      <c r="J105">
        <v>16.0552864617879</v>
      </c>
      <c r="K105">
        <v>2.92575113930462</v>
      </c>
    </row>
    <row r="106" spans="1:11">
      <c r="A106">
        <v>104</v>
      </c>
      <c r="B106">
        <v>8.40482280138246</v>
      </c>
      <c r="C106">
        <v>805.094967136247</v>
      </c>
      <c r="D106">
        <v>0.431510110492784</v>
      </c>
      <c r="E106">
        <v>100.634417873493</v>
      </c>
      <c r="F106">
        <v>44.9344508231112</v>
      </c>
      <c r="G106">
        <v>5067.28500215507</v>
      </c>
      <c r="H106">
        <v>0.199904979806887</v>
      </c>
      <c r="I106">
        <v>0.144536020979852</v>
      </c>
      <c r="J106">
        <v>16.0977177175838</v>
      </c>
      <c r="K106">
        <v>2.92575113930462</v>
      </c>
    </row>
    <row r="107" spans="1:11">
      <c r="A107">
        <v>105</v>
      </c>
      <c r="B107">
        <v>8.56713597881178</v>
      </c>
      <c r="C107">
        <v>820.5156317325</v>
      </c>
      <c r="D107">
        <v>0.431384729421492</v>
      </c>
      <c r="E107">
        <v>102.124477041758</v>
      </c>
      <c r="F107">
        <v>44.090747787075</v>
      </c>
      <c r="G107">
        <v>4968.00556492203</v>
      </c>
      <c r="H107">
        <v>0.20032688622072</v>
      </c>
      <c r="I107">
        <v>0.144615500725853</v>
      </c>
      <c r="J107">
        <v>16.16558834002</v>
      </c>
      <c r="K107">
        <v>2.92575113930462</v>
      </c>
    </row>
    <row r="108" spans="1:11">
      <c r="A108">
        <v>106</v>
      </c>
      <c r="B108">
        <v>8.57782359483993</v>
      </c>
      <c r="C108">
        <v>826.870510492086</v>
      </c>
      <c r="D108">
        <v>0.430903112208326</v>
      </c>
      <c r="E108">
        <v>102.729343757959</v>
      </c>
      <c r="F108">
        <v>43.7377491252999</v>
      </c>
      <c r="G108">
        <v>4917.99192577604</v>
      </c>
      <c r="H108">
        <v>0.200595225875456</v>
      </c>
      <c r="I108">
        <v>0.144666115603607</v>
      </c>
      <c r="J108">
        <v>16.1972453798514</v>
      </c>
      <c r="K108">
        <v>2.92575113930462</v>
      </c>
    </row>
    <row r="109" spans="1:11">
      <c r="A109">
        <v>107</v>
      </c>
      <c r="B109">
        <v>8.55717637229185</v>
      </c>
      <c r="C109">
        <v>825.623815129888</v>
      </c>
      <c r="D109">
        <v>0.430760605789302</v>
      </c>
      <c r="E109">
        <v>102.60347720321</v>
      </c>
      <c r="F109">
        <v>43.8035717895648</v>
      </c>
      <c r="G109">
        <v>4924.20409407341</v>
      </c>
      <c r="H109">
        <v>0.200600225494814</v>
      </c>
      <c r="I109">
        <v>0.14466705911874</v>
      </c>
      <c r="J109">
        <v>16.1923351275975</v>
      </c>
      <c r="K109">
        <v>2.92575113930462</v>
      </c>
    </row>
    <row r="110" spans="1:11">
      <c r="A110">
        <v>108</v>
      </c>
      <c r="B110">
        <v>8.61677113568811</v>
      </c>
      <c r="C110">
        <v>831.304866428223</v>
      </c>
      <c r="D110">
        <v>0.430715488994147</v>
      </c>
      <c r="E110">
        <v>103.154369599525</v>
      </c>
      <c r="F110">
        <v>43.5040942387276</v>
      </c>
      <c r="G110">
        <v>4887.66437668421</v>
      </c>
      <c r="H110">
        <v>0.200727631385289</v>
      </c>
      <c r="I110">
        <v>0.144691108683944</v>
      </c>
      <c r="J110">
        <v>16.2167788078237</v>
      </c>
      <c r="K110">
        <v>2.92575113930462</v>
      </c>
    </row>
    <row r="111" spans="1:11">
      <c r="A111">
        <v>109</v>
      </c>
      <c r="B111">
        <v>8.63115696167776</v>
      </c>
      <c r="C111">
        <v>832.166075114739</v>
      </c>
      <c r="D111">
        <v>0.430809724921252</v>
      </c>
      <c r="E111">
        <v>103.239313865081</v>
      </c>
      <c r="F111">
        <v>43.4591150117814</v>
      </c>
      <c r="G111">
        <v>4883.68460773022</v>
      </c>
      <c r="H111">
        <v>0.200725739173152</v>
      </c>
      <c r="I111">
        <v>0.144690751421151</v>
      </c>
      <c r="J111">
        <v>16.2206269749444</v>
      </c>
      <c r="K111">
        <v>2.92575113930462</v>
      </c>
    </row>
    <row r="112" spans="1:11">
      <c r="A112">
        <v>110</v>
      </c>
      <c r="B112">
        <v>8.79714129575472</v>
      </c>
      <c r="C112">
        <v>849.245712256877</v>
      </c>
      <c r="D112">
        <v>0.430435005304499</v>
      </c>
      <c r="E112">
        <v>104.889938442187</v>
      </c>
      <c r="F112">
        <v>42.5846042833699</v>
      </c>
      <c r="G112">
        <v>4776.04525547815</v>
      </c>
      <c r="H112">
        <v>0.201226194128287</v>
      </c>
      <c r="I112">
        <v>0.144785327345775</v>
      </c>
      <c r="J112">
        <v>16.2910685479743</v>
      </c>
      <c r="K112">
        <v>2.92575113930462</v>
      </c>
    </row>
    <row r="113" spans="1:11">
      <c r="A113">
        <v>111</v>
      </c>
      <c r="B113">
        <v>8.88937213732635</v>
      </c>
      <c r="C113">
        <v>859.344865440009</v>
      </c>
      <c r="D113">
        <v>0.43005172056303</v>
      </c>
      <c r="E113">
        <v>105.869162604183</v>
      </c>
      <c r="F113">
        <v>42.0839346922991</v>
      </c>
      <c r="G113">
        <v>4714.29741937621</v>
      </c>
      <c r="H113">
        <v>0.201582323893467</v>
      </c>
      <c r="I113">
        <v>0.144852734415474</v>
      </c>
      <c r="J113">
        <v>16.3297441677247</v>
      </c>
      <c r="K113">
        <v>2.92575113930462</v>
      </c>
    </row>
    <row r="114" spans="1:11">
      <c r="A114">
        <v>112</v>
      </c>
      <c r="B114">
        <v>8.98756008129801</v>
      </c>
      <c r="C114">
        <v>866.947197297505</v>
      </c>
      <c r="D114">
        <v>0.429875899987149</v>
      </c>
      <c r="E114">
        <v>106.612539158755</v>
      </c>
      <c r="F114">
        <v>41.7338032751098</v>
      </c>
      <c r="G114">
        <v>4672.62548346404</v>
      </c>
      <c r="H114">
        <v>0.201805617523728</v>
      </c>
      <c r="I114">
        <v>0.144895043467381</v>
      </c>
      <c r="J114">
        <v>16.3569110874663</v>
      </c>
      <c r="K114">
        <v>2.92575113930462</v>
      </c>
    </row>
    <row r="115" spans="1:11">
      <c r="A115">
        <v>113</v>
      </c>
      <c r="B115">
        <v>8.97695655542834</v>
      </c>
      <c r="C115">
        <v>866.037463638876</v>
      </c>
      <c r="D115">
        <v>0.430204399419694</v>
      </c>
      <c r="E115">
        <v>106.553170961534</v>
      </c>
      <c r="F115">
        <v>41.7718329300365</v>
      </c>
      <c r="G115">
        <v>4683.4844186704</v>
      </c>
      <c r="H115">
        <v>0.201826081070967</v>
      </c>
      <c r="I115">
        <v>0.14489892256766</v>
      </c>
      <c r="J115">
        <v>16.3463125841256</v>
      </c>
      <c r="K115">
        <v>2.92575113930462</v>
      </c>
    </row>
    <row r="116" spans="1:11">
      <c r="A116">
        <v>114</v>
      </c>
      <c r="B116">
        <v>9.22515128090899</v>
      </c>
      <c r="C116">
        <v>888.39777995951</v>
      </c>
      <c r="D116">
        <v>0.43084959363119</v>
      </c>
      <c r="E116">
        <v>108.693019251247</v>
      </c>
      <c r="F116">
        <v>40.7226054848635</v>
      </c>
      <c r="G116">
        <v>4573.5799698877</v>
      </c>
      <c r="H116">
        <v>0.202403079245747</v>
      </c>
      <c r="I116">
        <v>0.145008418258456</v>
      </c>
      <c r="J116">
        <v>16.4383688922551</v>
      </c>
      <c r="K116">
        <v>2.92575113930462</v>
      </c>
    </row>
    <row r="117" spans="1:11">
      <c r="A117">
        <v>115</v>
      </c>
      <c r="B117">
        <v>9.35269911898809</v>
      </c>
      <c r="C117">
        <v>899.44267574456</v>
      </c>
      <c r="D117">
        <v>0.430935366467904</v>
      </c>
      <c r="E117">
        <v>109.760523934128</v>
      </c>
      <c r="F117">
        <v>40.2247085218576</v>
      </c>
      <c r="G117">
        <v>4523.21478409307</v>
      </c>
      <c r="H117">
        <v>0.20272786524077</v>
      </c>
      <c r="I117">
        <v>0.145070153225945</v>
      </c>
      <c r="J117">
        <v>16.4798303420381</v>
      </c>
      <c r="K117">
        <v>2.92575113930462</v>
      </c>
    </row>
    <row r="118" spans="1:11">
      <c r="A118">
        <v>116</v>
      </c>
      <c r="B118">
        <v>9.42075979010882</v>
      </c>
      <c r="C118">
        <v>908.923299496757</v>
      </c>
      <c r="D118">
        <v>0.430633916218206</v>
      </c>
      <c r="E118">
        <v>110.643614417965</v>
      </c>
      <c r="F118">
        <v>39.7796209308631</v>
      </c>
      <c r="G118">
        <v>4466.30008381529</v>
      </c>
      <c r="H118">
        <v>0.203002422874768</v>
      </c>
      <c r="I118">
        <v>0.145122397518717</v>
      </c>
      <c r="J118">
        <v>16.5224418203404</v>
      </c>
      <c r="K118">
        <v>2.92575113930462</v>
      </c>
    </row>
    <row r="119" spans="1:11">
      <c r="A119">
        <v>117</v>
      </c>
      <c r="B119">
        <v>9.42035479538409</v>
      </c>
      <c r="C119">
        <v>911.822040113816</v>
      </c>
      <c r="D119">
        <v>0.430931354643948</v>
      </c>
      <c r="E119">
        <v>110.889624179414</v>
      </c>
      <c r="F119">
        <v>39.6508875366813</v>
      </c>
      <c r="G119">
        <v>4452.18774342291</v>
      </c>
      <c r="H119">
        <v>0.203096561087266</v>
      </c>
      <c r="I119">
        <v>0.145140322584211</v>
      </c>
      <c r="J119">
        <v>16.5410464583744</v>
      </c>
      <c r="K119">
        <v>2.92575113930462</v>
      </c>
    </row>
    <row r="120" spans="1:11">
      <c r="A120">
        <v>118</v>
      </c>
      <c r="B120">
        <v>9.41305666132623</v>
      </c>
      <c r="C120">
        <v>912.484002361533</v>
      </c>
      <c r="D120">
        <v>0.431273730322388</v>
      </c>
      <c r="E120">
        <v>110.932681979636</v>
      </c>
      <c r="F120">
        <v>39.6198188889868</v>
      </c>
      <c r="G120">
        <v>4451.22480510124</v>
      </c>
      <c r="H120">
        <v>0.2031207006782</v>
      </c>
      <c r="I120">
        <v>0.14514492003918</v>
      </c>
      <c r="J120">
        <v>16.5483904467975</v>
      </c>
      <c r="K120">
        <v>2.92575113930462</v>
      </c>
    </row>
    <row r="121" spans="1:11">
      <c r="A121">
        <v>119</v>
      </c>
      <c r="B121">
        <v>9.49268452791948</v>
      </c>
      <c r="C121">
        <v>919.764292364672</v>
      </c>
      <c r="D121">
        <v>0.430346529811027</v>
      </c>
      <c r="E121">
        <v>111.640747143342</v>
      </c>
      <c r="F121">
        <v>39.309817497507</v>
      </c>
      <c r="G121">
        <v>4410.51574899519</v>
      </c>
      <c r="H121">
        <v>0.203337334350032</v>
      </c>
      <c r="I121">
        <v>0.145186196480887</v>
      </c>
      <c r="J121">
        <v>16.573397233794</v>
      </c>
      <c r="K121">
        <v>2.92575113930462</v>
      </c>
    </row>
    <row r="122" spans="1:11">
      <c r="A122">
        <v>120</v>
      </c>
      <c r="B122">
        <v>9.50649468243371</v>
      </c>
      <c r="C122">
        <v>920.534533196369</v>
      </c>
      <c r="D122">
        <v>0.430191282697502</v>
      </c>
      <c r="E122">
        <v>111.721096573556</v>
      </c>
      <c r="F122">
        <v>39.2782228313718</v>
      </c>
      <c r="G122">
        <v>4407.08764446533</v>
      </c>
      <c r="H122">
        <v>0.203356216799215</v>
      </c>
      <c r="I122">
        <v>0.145189795789329</v>
      </c>
      <c r="J122">
        <v>16.5750236246339</v>
      </c>
      <c r="K122">
        <v>2.92575113930462</v>
      </c>
    </row>
    <row r="123" spans="1:11">
      <c r="A123">
        <v>121</v>
      </c>
      <c r="B123">
        <v>9.67516674308246</v>
      </c>
      <c r="C123">
        <v>937.677147485552</v>
      </c>
      <c r="D123">
        <v>0.429662122911627</v>
      </c>
      <c r="E123">
        <v>113.368923609713</v>
      </c>
      <c r="F123">
        <v>38.5632321494785</v>
      </c>
      <c r="G123">
        <v>4319.54628245</v>
      </c>
      <c r="H123">
        <v>0.203869666190262</v>
      </c>
      <c r="I123">
        <v>0.145287761612984</v>
      </c>
      <c r="J123">
        <v>16.6364288483586</v>
      </c>
      <c r="K123">
        <v>2.92575113930462</v>
      </c>
    </row>
    <row r="124" spans="1:11">
      <c r="A124">
        <v>122</v>
      </c>
      <c r="B124">
        <v>9.7979351386055</v>
      </c>
      <c r="C124">
        <v>948.361107677575</v>
      </c>
      <c r="D124">
        <v>0.429734150987688</v>
      </c>
      <c r="E124">
        <v>114.403460361608</v>
      </c>
      <c r="F124">
        <v>38.1300166057507</v>
      </c>
      <c r="G124">
        <v>4273.59259857112</v>
      </c>
      <c r="H124">
        <v>0.20417002997363</v>
      </c>
      <c r="I124">
        <v>0.145345154668063</v>
      </c>
      <c r="J124">
        <v>16.6725438151549</v>
      </c>
      <c r="K124">
        <v>2.92575113930462</v>
      </c>
    </row>
    <row r="125" spans="1:11">
      <c r="A125">
        <v>123</v>
      </c>
      <c r="B125">
        <v>9.85485521079407</v>
      </c>
      <c r="C125">
        <v>951.80432583576</v>
      </c>
      <c r="D125">
        <v>0.42983935741157</v>
      </c>
      <c r="E125">
        <v>114.759824315123</v>
      </c>
      <c r="F125">
        <v>37.9937634511491</v>
      </c>
      <c r="G125">
        <v>4258.46674023437</v>
      </c>
      <c r="H125">
        <v>0.204250409317075</v>
      </c>
      <c r="I125">
        <v>0.145360523914302</v>
      </c>
      <c r="J125">
        <v>16.6788237220148</v>
      </c>
      <c r="K125">
        <v>2.92575113930462</v>
      </c>
    </row>
    <row r="126" spans="1:11">
      <c r="A126">
        <v>124</v>
      </c>
      <c r="B126">
        <v>9.84138938540537</v>
      </c>
      <c r="C126">
        <v>951.577813133014</v>
      </c>
      <c r="D126">
        <v>0.429646665728895</v>
      </c>
      <c r="E126">
        <v>114.72553097229</v>
      </c>
      <c r="F126">
        <v>38.0024061782234</v>
      </c>
      <c r="G126">
        <v>4258.56174868126</v>
      </c>
      <c r="H126">
        <v>0.204269619261182</v>
      </c>
      <c r="I126">
        <v>0.145364197681676</v>
      </c>
      <c r="J126">
        <v>16.6805174046418</v>
      </c>
      <c r="K126">
        <v>2.92575113930462</v>
      </c>
    </row>
    <row r="127" spans="1:11">
      <c r="A127">
        <v>125</v>
      </c>
      <c r="B127">
        <v>10.0347536198724</v>
      </c>
      <c r="C127">
        <v>970.90740445797</v>
      </c>
      <c r="D127">
        <v>0.429667546442955</v>
      </c>
      <c r="E127">
        <v>116.573773667646</v>
      </c>
      <c r="F127">
        <v>37.2464504144939</v>
      </c>
      <c r="G127">
        <v>4171.95870247337</v>
      </c>
      <c r="H127">
        <v>0.204821243748042</v>
      </c>
      <c r="I127">
        <v>0.145469799720973</v>
      </c>
      <c r="J127">
        <v>16.7485590171594</v>
      </c>
      <c r="K127">
        <v>2.92575113930462</v>
      </c>
    </row>
    <row r="128" spans="1:11">
      <c r="A128">
        <v>126</v>
      </c>
      <c r="B128">
        <v>10.1265534268221</v>
      </c>
      <c r="C128">
        <v>983.151276032006</v>
      </c>
      <c r="D128">
        <v>0.429511486396937</v>
      </c>
      <c r="E128">
        <v>117.734586217043</v>
      </c>
      <c r="F128">
        <v>36.7768684220007</v>
      </c>
      <c r="G128">
        <v>4115.61826009368</v>
      </c>
      <c r="H128">
        <v>0.20522490340991</v>
      </c>
      <c r="I128">
        <v>0.145547207370269</v>
      </c>
      <c r="J128">
        <v>16.7934431260407</v>
      </c>
      <c r="K128">
        <v>2.92575113930462</v>
      </c>
    </row>
    <row r="129" spans="1:11">
      <c r="A129">
        <v>127</v>
      </c>
      <c r="B129">
        <v>10.2396028337714</v>
      </c>
      <c r="C129">
        <v>993.10915982563</v>
      </c>
      <c r="D129">
        <v>0.429778567139151</v>
      </c>
      <c r="E129">
        <v>118.697012791649</v>
      </c>
      <c r="F129">
        <v>36.408684533234</v>
      </c>
      <c r="G129">
        <v>4073.27539105715</v>
      </c>
      <c r="H129">
        <v>0.205448602255117</v>
      </c>
      <c r="I129">
        <v>0.145590152769986</v>
      </c>
      <c r="J129">
        <v>16.8253675552709</v>
      </c>
      <c r="K129">
        <v>2.92575113930462</v>
      </c>
    </row>
    <row r="130" spans="1:11">
      <c r="A130">
        <v>128</v>
      </c>
      <c r="B130">
        <v>10.4226488378008</v>
      </c>
      <c r="C130">
        <v>1007.45494475518</v>
      </c>
      <c r="D130">
        <v>0.430085631842436</v>
      </c>
      <c r="E130">
        <v>120.06738593932</v>
      </c>
      <c r="F130">
        <v>35.8968871266509</v>
      </c>
      <c r="G130">
        <v>4022.25314545567</v>
      </c>
      <c r="H130">
        <v>0.20580235209297</v>
      </c>
      <c r="I130">
        <v>0.145658134771857</v>
      </c>
      <c r="J130">
        <v>16.8720264834407</v>
      </c>
      <c r="K130">
        <v>2.92575113930462</v>
      </c>
    </row>
    <row r="131" spans="1:11">
      <c r="A131">
        <v>129</v>
      </c>
      <c r="B131">
        <v>10.5807455415461</v>
      </c>
      <c r="C131">
        <v>1020.96871169421</v>
      </c>
      <c r="D131">
        <v>0.430415529879584</v>
      </c>
      <c r="E131">
        <v>121.353724187024</v>
      </c>
      <c r="F131">
        <v>35.4231164945364</v>
      </c>
      <c r="G131">
        <v>3974.17174048769</v>
      </c>
      <c r="H131">
        <v>0.206123904166891</v>
      </c>
      <c r="I131">
        <v>0.14572000304409</v>
      </c>
      <c r="J131">
        <v>16.9175346466017</v>
      </c>
      <c r="K131">
        <v>2.92575113930462</v>
      </c>
    </row>
    <row r="132" spans="1:11">
      <c r="A132">
        <v>130</v>
      </c>
      <c r="B132">
        <v>10.6930976889142</v>
      </c>
      <c r="C132">
        <v>1031.4155797905</v>
      </c>
      <c r="D132">
        <v>0.43049919657285</v>
      </c>
      <c r="E132">
        <v>122.339824292211</v>
      </c>
      <c r="F132">
        <v>35.0653628942933</v>
      </c>
      <c r="G132">
        <v>3937.57068934216</v>
      </c>
      <c r="H132">
        <v>0.206421690331516</v>
      </c>
      <c r="I132">
        <v>0.145777361308153</v>
      </c>
      <c r="J132">
        <v>16.9529356465025</v>
      </c>
      <c r="K132">
        <v>2.92575113930462</v>
      </c>
    </row>
    <row r="133" spans="1:11">
      <c r="A133">
        <v>131</v>
      </c>
      <c r="B133">
        <v>10.7830171490489</v>
      </c>
      <c r="C133">
        <v>1038.37864962045</v>
      </c>
      <c r="D133">
        <v>0.430803193128887</v>
      </c>
      <c r="E133">
        <v>123.012375075215</v>
      </c>
      <c r="F133">
        <v>34.8310874616273</v>
      </c>
      <c r="G133">
        <v>3913.82872260498</v>
      </c>
      <c r="H133">
        <v>0.206541539885711</v>
      </c>
      <c r="I133">
        <v>0.145800463196327</v>
      </c>
      <c r="J133">
        <v>16.9744312186175</v>
      </c>
      <c r="K133">
        <v>2.92575113930462</v>
      </c>
    </row>
    <row r="134" spans="1:11">
      <c r="A134">
        <v>132</v>
      </c>
      <c r="B134">
        <v>10.7718356926274</v>
      </c>
      <c r="C134">
        <v>1037.6458628731</v>
      </c>
      <c r="D134">
        <v>0.430720146083771</v>
      </c>
      <c r="E134">
        <v>122.943010810792</v>
      </c>
      <c r="F134">
        <v>34.8557048269675</v>
      </c>
      <c r="G134">
        <v>3916.66956220926</v>
      </c>
      <c r="H134">
        <v>0.20656073458387</v>
      </c>
      <c r="I134">
        <v>0.14580416402196</v>
      </c>
      <c r="J134">
        <v>16.9714498582304</v>
      </c>
      <c r="K134">
        <v>2.92575113930462</v>
      </c>
    </row>
    <row r="135" spans="1:11">
      <c r="A135">
        <v>133</v>
      </c>
      <c r="B135">
        <v>10.957026394893</v>
      </c>
      <c r="C135">
        <v>1054.83421964925</v>
      </c>
      <c r="D135">
        <v>0.430999710056091</v>
      </c>
      <c r="E135">
        <v>124.567763010136</v>
      </c>
      <c r="F135">
        <v>34.2893701709024</v>
      </c>
      <c r="G135">
        <v>3855.18847062215</v>
      </c>
      <c r="H135">
        <v>0.207009767770188</v>
      </c>
      <c r="I135">
        <v>0.14589081095768</v>
      </c>
      <c r="J135">
        <v>17.02744897352</v>
      </c>
      <c r="K135">
        <v>2.92575113930462</v>
      </c>
    </row>
    <row r="136" spans="1:11">
      <c r="A136">
        <v>134</v>
      </c>
      <c r="B136">
        <v>11.0311928961865</v>
      </c>
      <c r="C136">
        <v>1063.53035492919</v>
      </c>
      <c r="D136">
        <v>0.431125202862972</v>
      </c>
      <c r="E136">
        <v>125.38106794257</v>
      </c>
      <c r="F136">
        <v>33.9970477920243</v>
      </c>
      <c r="G136">
        <v>3822.09640144812</v>
      </c>
      <c r="H136">
        <v>0.207237086028029</v>
      </c>
      <c r="I136">
        <v>0.145934727122267</v>
      </c>
      <c r="J136">
        <v>17.0573883982903</v>
      </c>
      <c r="K136">
        <v>2.92575113930462</v>
      </c>
    </row>
    <row r="137" spans="1:11">
      <c r="A137">
        <v>135</v>
      </c>
      <c r="B137">
        <v>11.0161370265693</v>
      </c>
      <c r="C137">
        <v>1061.77626366159</v>
      </c>
      <c r="D137">
        <v>0.431365150444427</v>
      </c>
      <c r="E137">
        <v>125.242786297389</v>
      </c>
      <c r="F137">
        <v>34.0494082071606</v>
      </c>
      <c r="G137">
        <v>3832.24127712361</v>
      </c>
      <c r="H137">
        <v>0.207235190237012</v>
      </c>
      <c r="I137">
        <v>0.145934360725184</v>
      </c>
      <c r="J137">
        <v>17.0464538165531</v>
      </c>
      <c r="K137">
        <v>2.92575113930462</v>
      </c>
    </row>
    <row r="138" spans="1:11">
      <c r="A138">
        <v>136</v>
      </c>
      <c r="B138">
        <v>11.1912563318661</v>
      </c>
      <c r="C138">
        <v>1080.35752508464</v>
      </c>
      <c r="D138">
        <v>0.430742636743138</v>
      </c>
      <c r="E138">
        <v>127.017179874536</v>
      </c>
      <c r="F138">
        <v>33.4631864487498</v>
      </c>
      <c r="G138">
        <v>3759.07120319124</v>
      </c>
      <c r="H138">
        <v>0.207807992970999</v>
      </c>
      <c r="I138">
        <v>0.146045176123934</v>
      </c>
      <c r="J138">
        <v>17.1007848855049</v>
      </c>
      <c r="K138">
        <v>2.92575113930462</v>
      </c>
    </row>
    <row r="139" spans="1:11">
      <c r="A139">
        <v>137</v>
      </c>
      <c r="B139">
        <v>11.3411679322588</v>
      </c>
      <c r="C139">
        <v>1092.95842747725</v>
      </c>
      <c r="D139">
        <v>0.431190083840859</v>
      </c>
      <c r="E139">
        <v>128.216534878282</v>
      </c>
      <c r="F139">
        <v>33.0760967544164</v>
      </c>
      <c r="G139">
        <v>3721.90236450899</v>
      </c>
      <c r="H139">
        <v>0.208129081995712</v>
      </c>
      <c r="I139">
        <v>0.146107391473883</v>
      </c>
      <c r="J139">
        <v>17.1382575562589</v>
      </c>
      <c r="K139">
        <v>2.92575113930462</v>
      </c>
    </row>
    <row r="140" spans="1:11">
      <c r="A140">
        <v>138</v>
      </c>
      <c r="B140">
        <v>11.4397151574455</v>
      </c>
      <c r="C140">
        <v>1103.28984924601</v>
      </c>
      <c r="D140">
        <v>0.431078011116644</v>
      </c>
      <c r="E140">
        <v>129.190527888966</v>
      </c>
      <c r="F140">
        <v>32.7652435452003</v>
      </c>
      <c r="G140">
        <v>3684.08440833809</v>
      </c>
      <c r="H140">
        <v>0.208407738218693</v>
      </c>
      <c r="I140">
        <v>0.146161441237623</v>
      </c>
      <c r="J140">
        <v>17.1698696437523</v>
      </c>
      <c r="K140">
        <v>2.92575113930462</v>
      </c>
    </row>
    <row r="141" spans="1:11">
      <c r="A141">
        <v>139</v>
      </c>
      <c r="B141">
        <v>11.5482872646873</v>
      </c>
      <c r="C141">
        <v>1111.21120618208</v>
      </c>
      <c r="D141">
        <v>0.431317614317625</v>
      </c>
      <c r="E141">
        <v>129.970052728569</v>
      </c>
      <c r="F141">
        <v>32.5492405800717</v>
      </c>
      <c r="G141">
        <v>3664.57078130044</v>
      </c>
      <c r="H141">
        <v>0.208622235013004</v>
      </c>
      <c r="I141">
        <v>0.14620308189388</v>
      </c>
      <c r="J141">
        <v>17.1876499598975</v>
      </c>
      <c r="K141">
        <v>2.92575113930462</v>
      </c>
    </row>
    <row r="142" spans="1:11">
      <c r="A142">
        <v>140</v>
      </c>
      <c r="B142">
        <v>11.5744439918469</v>
      </c>
      <c r="C142">
        <v>1116.08622524567</v>
      </c>
      <c r="D142">
        <v>0.432153741432306</v>
      </c>
      <c r="E142">
        <v>130.391039658119</v>
      </c>
      <c r="F142">
        <v>32.4033430378066</v>
      </c>
      <c r="G142">
        <v>3654.59772106969</v>
      </c>
      <c r="H142">
        <v>0.208762602389115</v>
      </c>
      <c r="I142">
        <v>0.146230348431439</v>
      </c>
      <c r="J142">
        <v>17.2098027031183</v>
      </c>
      <c r="K142">
        <v>2.92575113930462</v>
      </c>
    </row>
    <row r="143" spans="1:11">
      <c r="A143">
        <v>141</v>
      </c>
      <c r="B143">
        <v>11.5831437630502</v>
      </c>
      <c r="C143">
        <v>1115.76643575832</v>
      </c>
      <c r="D143">
        <v>0.431960327446725</v>
      </c>
      <c r="E143">
        <v>130.375042737258</v>
      </c>
      <c r="F143">
        <v>32.4134844815754</v>
      </c>
      <c r="G143">
        <v>3654.92306942803</v>
      </c>
      <c r="H143">
        <v>0.208750204133755</v>
      </c>
      <c r="I143">
        <v>0.146227939521262</v>
      </c>
      <c r="J143">
        <v>17.2060890120919</v>
      </c>
      <c r="K143">
        <v>2.92575113930462</v>
      </c>
    </row>
    <row r="144" spans="1:11">
      <c r="A144">
        <v>142</v>
      </c>
      <c r="B144">
        <v>11.6695307386075</v>
      </c>
      <c r="C144">
        <v>1122.5062315865</v>
      </c>
      <c r="D144">
        <v>0.432256558644234</v>
      </c>
      <c r="E144">
        <v>131.03389328026</v>
      </c>
      <c r="F144">
        <v>32.219106376187</v>
      </c>
      <c r="G144">
        <v>3633.32335577755</v>
      </c>
      <c r="H144">
        <v>0.208919594347793</v>
      </c>
      <c r="I144">
        <v>0.14626086001279</v>
      </c>
      <c r="J144">
        <v>17.2214855225313</v>
      </c>
      <c r="K144">
        <v>2.92575113930462</v>
      </c>
    </row>
    <row r="145" spans="1:11">
      <c r="A145">
        <v>143</v>
      </c>
      <c r="B145">
        <v>11.6798958317254</v>
      </c>
      <c r="C145">
        <v>1122.84936942318</v>
      </c>
      <c r="D145">
        <v>0.432155627979147</v>
      </c>
      <c r="E145">
        <v>131.072877171009</v>
      </c>
      <c r="F145">
        <v>32.210081159058</v>
      </c>
      <c r="G145">
        <v>3632.39417579484</v>
      </c>
      <c r="H145">
        <v>0.208925339877608</v>
      </c>
      <c r="I145">
        <v>0.146261976977903</v>
      </c>
      <c r="J145">
        <v>17.2213846564238</v>
      </c>
      <c r="K145">
        <v>2.92575113930462</v>
      </c>
    </row>
    <row r="146" spans="1:11">
      <c r="A146">
        <v>144</v>
      </c>
      <c r="B146">
        <v>11.8625352358931</v>
      </c>
      <c r="C146">
        <v>1140.69799903285</v>
      </c>
      <c r="D146">
        <v>0.432292738792642</v>
      </c>
      <c r="E146">
        <v>132.755664482229</v>
      </c>
      <c r="F146">
        <v>31.705396503268</v>
      </c>
      <c r="G146">
        <v>3575.2162903326</v>
      </c>
      <c r="H146">
        <v>0.209399173199871</v>
      </c>
      <c r="I146">
        <v>0.146354169307311</v>
      </c>
      <c r="J146">
        <v>17.273337914065</v>
      </c>
      <c r="K146">
        <v>2.92575113930462</v>
      </c>
    </row>
    <row r="147" spans="1:11">
      <c r="A147">
        <v>145</v>
      </c>
      <c r="B147">
        <v>12.0007477664047</v>
      </c>
      <c r="C147">
        <v>1154.57832247497</v>
      </c>
      <c r="D147">
        <v>0.432026067871279</v>
      </c>
      <c r="E147">
        <v>134.053067438229</v>
      </c>
      <c r="F147">
        <v>31.3243542865304</v>
      </c>
      <c r="G147">
        <v>3533.26824568272</v>
      </c>
      <c r="H147">
        <v>0.209809112370807</v>
      </c>
      <c r="I147">
        <v>0.14643405147421</v>
      </c>
      <c r="J147">
        <v>17.3145491865436</v>
      </c>
      <c r="K147">
        <v>2.92575113930462</v>
      </c>
    </row>
    <row r="148" spans="1:11">
      <c r="A148">
        <v>146</v>
      </c>
      <c r="B148">
        <v>12.1685068221835</v>
      </c>
      <c r="C148">
        <v>1167.91216582957</v>
      </c>
      <c r="D148">
        <v>0.432146001496393</v>
      </c>
      <c r="E148">
        <v>135.341736735248</v>
      </c>
      <c r="F148">
        <v>30.9680373049312</v>
      </c>
      <c r="G148">
        <v>3494.35752437264</v>
      </c>
      <c r="H148">
        <v>0.210139937494447</v>
      </c>
      <c r="I148">
        <v>0.146498599277429</v>
      </c>
      <c r="J148">
        <v>17.3461035509507</v>
      </c>
      <c r="K148">
        <v>2.92575113930462</v>
      </c>
    </row>
    <row r="149" spans="1:11">
      <c r="A149">
        <v>147</v>
      </c>
      <c r="B149">
        <v>12.3352154340943</v>
      </c>
      <c r="C149">
        <v>1184.33788832842</v>
      </c>
      <c r="D149">
        <v>0.432096975264998</v>
      </c>
      <c r="E149">
        <v>136.887240808311</v>
      </c>
      <c r="F149">
        <v>30.5385961710707</v>
      </c>
      <c r="G149">
        <v>3443.99967081778</v>
      </c>
      <c r="H149">
        <v>0.210576029581685</v>
      </c>
      <c r="I149">
        <v>0.146583797714512</v>
      </c>
      <c r="J149">
        <v>17.3914240086571</v>
      </c>
      <c r="K149">
        <v>2.92575113930462</v>
      </c>
    </row>
    <row r="150" spans="1:11">
      <c r="A150">
        <v>148</v>
      </c>
      <c r="B150">
        <v>12.5021422880663</v>
      </c>
      <c r="C150">
        <v>1196.00766946675</v>
      </c>
      <c r="D150">
        <v>0.432198491716528</v>
      </c>
      <c r="E150">
        <v>138.000466972302</v>
      </c>
      <c r="F150">
        <v>30.2459759958184</v>
      </c>
      <c r="G150">
        <v>3413.42004612992</v>
      </c>
      <c r="H150">
        <v>0.210833900043468</v>
      </c>
      <c r="I150">
        <v>0.146634237106784</v>
      </c>
      <c r="J150">
        <v>17.4198078543486</v>
      </c>
      <c r="K150">
        <v>2.92575113930462</v>
      </c>
    </row>
    <row r="151" spans="1:11">
      <c r="A151">
        <v>149</v>
      </c>
      <c r="B151">
        <v>12.5867482034547</v>
      </c>
      <c r="C151">
        <v>1205.02743947852</v>
      </c>
      <c r="D151">
        <v>0.431948976696934</v>
      </c>
      <c r="E151">
        <v>138.840169735538</v>
      </c>
      <c r="F151">
        <v>30.0198831579013</v>
      </c>
      <c r="G151">
        <v>3387.75452889951</v>
      </c>
      <c r="H151">
        <v>0.211130911245172</v>
      </c>
      <c r="I151">
        <v>0.14669238737756</v>
      </c>
      <c r="J151">
        <v>17.4447658833162</v>
      </c>
      <c r="K151">
        <v>2.92575113930462</v>
      </c>
    </row>
    <row r="152" spans="1:11">
      <c r="A152">
        <v>150</v>
      </c>
      <c r="B152">
        <v>12.6961404356636</v>
      </c>
      <c r="C152">
        <v>1219.58973334997</v>
      </c>
      <c r="D152">
        <v>0.431618146804381</v>
      </c>
      <c r="E152">
        <v>140.212383181071</v>
      </c>
      <c r="F152">
        <v>29.6568425381428</v>
      </c>
      <c r="G152">
        <v>3340.89984932404</v>
      </c>
      <c r="H152">
        <v>0.211574525783383</v>
      </c>
      <c r="I152">
        <v>0.146779349770771</v>
      </c>
      <c r="J152">
        <v>17.4828910814283</v>
      </c>
      <c r="K152">
        <v>2.92575113930462</v>
      </c>
    </row>
    <row r="153" spans="1:11">
      <c r="A153">
        <v>151</v>
      </c>
      <c r="B153">
        <v>12.7683322356693</v>
      </c>
      <c r="C153">
        <v>1228.12653133619</v>
      </c>
      <c r="D153">
        <v>0.431279907703398</v>
      </c>
      <c r="E153">
        <v>141.018972529632</v>
      </c>
      <c r="F153">
        <v>29.4500287364167</v>
      </c>
      <c r="G153">
        <v>3314.49843545546</v>
      </c>
      <c r="H153">
        <v>0.211867186840343</v>
      </c>
      <c r="I153">
        <v>0.146836792201313</v>
      </c>
      <c r="J153">
        <v>17.5036987407828</v>
      </c>
      <c r="K153">
        <v>2.92575113930462</v>
      </c>
    </row>
    <row r="154" spans="1:11">
      <c r="A154">
        <v>152</v>
      </c>
      <c r="B154">
        <v>12.853390168544</v>
      </c>
      <c r="C154">
        <v>1236.66642114258</v>
      </c>
      <c r="D154">
        <v>0.431145497199889</v>
      </c>
      <c r="E154">
        <v>141.833800346362</v>
      </c>
      <c r="F154">
        <v>29.2461426618503</v>
      </c>
      <c r="G154">
        <v>3288.99417467796</v>
      </c>
      <c r="H154">
        <v>0.212098446717802</v>
      </c>
      <c r="I154">
        <v>0.146882223279428</v>
      </c>
      <c r="J154">
        <v>17.5236089085183</v>
      </c>
      <c r="K154">
        <v>2.92575113930462</v>
      </c>
    </row>
    <row r="155" spans="1:11">
      <c r="A155">
        <v>153</v>
      </c>
      <c r="B155">
        <v>12.8527531135542</v>
      </c>
      <c r="C155">
        <v>1238.32202899999</v>
      </c>
      <c r="D155">
        <v>0.430860511286047</v>
      </c>
      <c r="E155">
        <v>141.97943703354</v>
      </c>
      <c r="F155">
        <v>29.2065085159814</v>
      </c>
      <c r="G155">
        <v>3282.53059471</v>
      </c>
      <c r="H155">
        <v>0.212219443518307</v>
      </c>
      <c r="I155">
        <v>0.146906007284969</v>
      </c>
      <c r="J155">
        <v>17.5286101841445</v>
      </c>
      <c r="K155">
        <v>2.92575113930462</v>
      </c>
    </row>
    <row r="156" spans="1:11">
      <c r="A156">
        <v>154</v>
      </c>
      <c r="B156">
        <v>12.8354810854462</v>
      </c>
      <c r="C156">
        <v>1237.01018842167</v>
      </c>
      <c r="D156">
        <v>0.430783182833176</v>
      </c>
      <c r="E156">
        <v>141.856103380557</v>
      </c>
      <c r="F156">
        <v>29.2374506575644</v>
      </c>
      <c r="G156">
        <v>3286.26783189466</v>
      </c>
      <c r="H156">
        <v>0.212224354351888</v>
      </c>
      <c r="I156">
        <v>0.146906972799006</v>
      </c>
      <c r="J156">
        <v>17.5249297387047</v>
      </c>
      <c r="K156">
        <v>2.92575113930462</v>
      </c>
    </row>
    <row r="157" spans="1:11">
      <c r="A157">
        <v>155</v>
      </c>
      <c r="B157">
        <v>12.9945657125123</v>
      </c>
      <c r="C157">
        <v>1252.9303299953</v>
      </c>
      <c r="D157">
        <v>0.430499099389415</v>
      </c>
      <c r="E157">
        <v>143.367495656424</v>
      </c>
      <c r="F157">
        <v>28.8650793189372</v>
      </c>
      <c r="G157">
        <v>3241.16541054939</v>
      </c>
      <c r="H157">
        <v>0.212653295522708</v>
      </c>
      <c r="I157">
        <v>0.146991368173754</v>
      </c>
      <c r="J157">
        <v>17.5627439115215</v>
      </c>
      <c r="K157">
        <v>2.92575113930462</v>
      </c>
    </row>
    <row r="158" spans="1:11">
      <c r="A158">
        <v>156</v>
      </c>
      <c r="B158">
        <v>13.0659904661497</v>
      </c>
      <c r="C158">
        <v>1258.31021092191</v>
      </c>
      <c r="D158">
        <v>0.430337079993255</v>
      </c>
      <c r="E158">
        <v>143.88860022392</v>
      </c>
      <c r="F158">
        <v>28.750375877695</v>
      </c>
      <c r="G158">
        <v>3227.93864636336</v>
      </c>
      <c r="H158">
        <v>0.212819190923379</v>
      </c>
      <c r="I158">
        <v>0.147024041240195</v>
      </c>
      <c r="J158">
        <v>17.5731661868158</v>
      </c>
      <c r="K158">
        <v>2.92575113930462</v>
      </c>
    </row>
    <row r="159" spans="1:11">
      <c r="A159">
        <v>157</v>
      </c>
      <c r="B159">
        <v>13.0510013326829</v>
      </c>
      <c r="C159">
        <v>1256.44775915593</v>
      </c>
      <c r="D159">
        <v>0.430546944312958</v>
      </c>
      <c r="E159">
        <v>143.741850521219</v>
      </c>
      <c r="F159">
        <v>28.7904563320832</v>
      </c>
      <c r="G159">
        <v>3236.1946227854</v>
      </c>
      <c r="H159">
        <v>0.21281424950925</v>
      </c>
      <c r="I159">
        <v>0.147023067766453</v>
      </c>
      <c r="J159">
        <v>17.5640116832822</v>
      </c>
      <c r="K159">
        <v>2.92575113930462</v>
      </c>
    </row>
    <row r="160" spans="1:11">
      <c r="A160">
        <v>158</v>
      </c>
      <c r="B160">
        <v>13.2918449950411</v>
      </c>
      <c r="C160">
        <v>1277.96399380319</v>
      </c>
      <c r="D160">
        <v>0.430992495281822</v>
      </c>
      <c r="E160">
        <v>145.759552828693</v>
      </c>
      <c r="F160">
        <v>28.3070856632593</v>
      </c>
      <c r="G160">
        <v>3185.65228633214</v>
      </c>
      <c r="H160">
        <v>0.213347836015641</v>
      </c>
      <c r="I160">
        <v>0.147128279207116</v>
      </c>
      <c r="J160">
        <v>17.6177046673703</v>
      </c>
      <c r="K160">
        <v>2.92575113930462</v>
      </c>
    </row>
    <row r="161" spans="1:11">
      <c r="A161">
        <v>159</v>
      </c>
      <c r="B161">
        <v>13.3671352532378</v>
      </c>
      <c r="C161">
        <v>1286.38672336819</v>
      </c>
      <c r="D161">
        <v>0.430624198968104</v>
      </c>
      <c r="E161">
        <v>146.548540458266</v>
      </c>
      <c r="F161">
        <v>28.1233123595859</v>
      </c>
      <c r="G161">
        <v>3161.60848790159</v>
      </c>
      <c r="H161">
        <v>0.213608411635028</v>
      </c>
      <c r="I161">
        <v>0.147179727294723</v>
      </c>
      <c r="J161">
        <v>17.6379984314022</v>
      </c>
      <c r="K161">
        <v>2.92575113930462</v>
      </c>
    </row>
    <row r="162" spans="1:11">
      <c r="A162">
        <v>160</v>
      </c>
      <c r="B162">
        <v>13.477768104417</v>
      </c>
      <c r="C162">
        <v>1296.42682483567</v>
      </c>
      <c r="D162">
        <v>0.430638751176065</v>
      </c>
      <c r="E162">
        <v>147.49911309158</v>
      </c>
      <c r="F162">
        <v>27.9069289045448</v>
      </c>
      <c r="G162">
        <v>3138.11547822398</v>
      </c>
      <c r="H162">
        <v>0.213890526043188</v>
      </c>
      <c r="I162">
        <v>0.147235478496287</v>
      </c>
      <c r="J162">
        <v>17.6605525551502</v>
      </c>
      <c r="K162">
        <v>2.92575113930462</v>
      </c>
    </row>
    <row r="163" spans="1:11">
      <c r="A163">
        <v>161</v>
      </c>
      <c r="B163">
        <v>13.5428578969817</v>
      </c>
      <c r="C163">
        <v>1305.43920841964</v>
      </c>
      <c r="D163">
        <v>0.43038158816219</v>
      </c>
      <c r="E163">
        <v>148.316769512416</v>
      </c>
      <c r="F163">
        <v>27.7021028488629</v>
      </c>
      <c r="G163">
        <v>3110.71743733501</v>
      </c>
      <c r="H163">
        <v>0.21414237589351</v>
      </c>
      <c r="I163">
        <v>0.147285293146182</v>
      </c>
      <c r="J163">
        <v>17.6861469689588</v>
      </c>
      <c r="K163">
        <v>2.92575113930462</v>
      </c>
    </row>
    <row r="164" spans="1:11">
      <c r="A164">
        <v>162</v>
      </c>
      <c r="B164">
        <v>13.5521166740013</v>
      </c>
      <c r="C164">
        <v>1304.85246273441</v>
      </c>
      <c r="D164">
        <v>0.430199113873748</v>
      </c>
      <c r="E164">
        <v>148.278411123454</v>
      </c>
      <c r="F164">
        <v>27.7153842352957</v>
      </c>
      <c r="G164">
        <v>3112.24811528739</v>
      </c>
      <c r="H164">
        <v>0.21412364485517</v>
      </c>
      <c r="I164">
        <v>0.147281586802248</v>
      </c>
      <c r="J164">
        <v>17.6820020775409</v>
      </c>
      <c r="K164">
        <v>2.92575113930462</v>
      </c>
    </row>
    <row r="165" spans="1:11">
      <c r="A165">
        <v>163</v>
      </c>
      <c r="B165">
        <v>13.5713866663538</v>
      </c>
      <c r="C165">
        <v>1305.81157290659</v>
      </c>
      <c r="D165">
        <v>0.429693832773238</v>
      </c>
      <c r="E165">
        <v>148.390305458749</v>
      </c>
      <c r="F165">
        <v>27.6969834328945</v>
      </c>
      <c r="G165">
        <v>3106.47037622809</v>
      </c>
      <c r="H165">
        <v>0.214150352239582</v>
      </c>
      <c r="I165">
        <v>0.147286871510101</v>
      </c>
      <c r="J165">
        <v>17.6805695856467</v>
      </c>
      <c r="K165">
        <v>2.92575113930462</v>
      </c>
    </row>
    <row r="166" spans="1:11">
      <c r="A166">
        <v>164</v>
      </c>
      <c r="B166">
        <v>13.582102460359</v>
      </c>
      <c r="C166">
        <v>1306.14669682867</v>
      </c>
      <c r="D166">
        <v>0.429609302039135</v>
      </c>
      <c r="E166">
        <v>148.428313943109</v>
      </c>
      <c r="F166">
        <v>27.6905366140071</v>
      </c>
      <c r="G166">
        <v>3106.04192512127</v>
      </c>
      <c r="H166">
        <v>0.214155888339659</v>
      </c>
      <c r="I166">
        <v>0.147287967021366</v>
      </c>
      <c r="J166">
        <v>17.6803948662371</v>
      </c>
      <c r="K166">
        <v>2.92575113930462</v>
      </c>
    </row>
    <row r="167" spans="1:11">
      <c r="A167">
        <v>165</v>
      </c>
      <c r="B167">
        <v>13.6300767380943</v>
      </c>
      <c r="C167">
        <v>1313.08946904344</v>
      </c>
      <c r="D167">
        <v>0.429428333241156</v>
      </c>
      <c r="E167">
        <v>149.053069118214</v>
      </c>
      <c r="F167">
        <v>27.5435130139622</v>
      </c>
      <c r="G167">
        <v>3088.36863506533</v>
      </c>
      <c r="H167">
        <v>0.214365715880409</v>
      </c>
      <c r="I167">
        <v>0.147329503614971</v>
      </c>
      <c r="J167">
        <v>17.7008609841668</v>
      </c>
      <c r="K167">
        <v>2.92575113930462</v>
      </c>
    </row>
    <row r="168" spans="1:11">
      <c r="A168">
        <v>166</v>
      </c>
      <c r="B168">
        <v>13.6316352136473</v>
      </c>
      <c r="C168">
        <v>1313.53312102671</v>
      </c>
      <c r="D168">
        <v>0.429259299118606</v>
      </c>
      <c r="E168">
        <v>149.089108480182</v>
      </c>
      <c r="F168">
        <v>27.5344878093653</v>
      </c>
      <c r="G168">
        <v>3087.48981689923</v>
      </c>
      <c r="H168">
        <v>0.214398078190118</v>
      </c>
      <c r="I168">
        <v>0.147335912501898</v>
      </c>
      <c r="J168">
        <v>17.7026512310824</v>
      </c>
      <c r="K168">
        <v>2.92575113930462</v>
      </c>
    </row>
    <row r="169" spans="1:11">
      <c r="A169">
        <v>167</v>
      </c>
      <c r="B169">
        <v>13.8196252669748</v>
      </c>
      <c r="C169">
        <v>1331.22741289313</v>
      </c>
      <c r="D169">
        <v>0.429116206796459</v>
      </c>
      <c r="E169">
        <v>150.76497133348</v>
      </c>
      <c r="F169">
        <v>27.1695006539141</v>
      </c>
      <c r="G169">
        <v>3045.12676172236</v>
      </c>
      <c r="H169">
        <v>0.214886494725777</v>
      </c>
      <c r="I169">
        <v>0.147432719897249</v>
      </c>
      <c r="J169">
        <v>17.7407094119308</v>
      </c>
      <c r="K169">
        <v>2.92575113930462</v>
      </c>
    </row>
    <row r="170" spans="1:11">
      <c r="A170">
        <v>168</v>
      </c>
      <c r="B170">
        <v>13.9176440717812</v>
      </c>
      <c r="C170">
        <v>1343.31225217095</v>
      </c>
      <c r="D170">
        <v>0.428923044423663</v>
      </c>
      <c r="E170">
        <v>151.871814915139</v>
      </c>
      <c r="F170">
        <v>26.9244826716942</v>
      </c>
      <c r="G170">
        <v>3016.63502661247</v>
      </c>
      <c r="H170">
        <v>0.215255081697742</v>
      </c>
      <c r="I170">
        <v>0.147505879939944</v>
      </c>
      <c r="J170">
        <v>17.7720095002602</v>
      </c>
      <c r="K170">
        <v>2.92575113930462</v>
      </c>
    </row>
    <row r="171" spans="1:11">
      <c r="A171">
        <v>169</v>
      </c>
      <c r="B171">
        <v>14.0841344912486</v>
      </c>
      <c r="C171">
        <v>1359.3462372235</v>
      </c>
      <c r="D171">
        <v>0.428808994358961</v>
      </c>
      <c r="E171">
        <v>153.382069410848</v>
      </c>
      <c r="F171">
        <v>26.6073328660237</v>
      </c>
      <c r="G171">
        <v>2980.75690904909</v>
      </c>
      <c r="H171">
        <v>0.215712249396463</v>
      </c>
      <c r="I171">
        <v>0.147596745848943</v>
      </c>
      <c r="J171">
        <v>17.8063513666232</v>
      </c>
      <c r="K171">
        <v>2.92575113930462</v>
      </c>
    </row>
    <row r="172" spans="1:11">
      <c r="A172">
        <v>170</v>
      </c>
      <c r="B172">
        <v>14.1585328283538</v>
      </c>
      <c r="C172">
        <v>1371.20822735906</v>
      </c>
      <c r="D172">
        <v>0.428598202749117</v>
      </c>
      <c r="E172">
        <v>154.482217966581</v>
      </c>
      <c r="F172">
        <v>26.3733240756546</v>
      </c>
      <c r="G172">
        <v>2951.01966821538</v>
      </c>
      <c r="H172">
        <v>0.216101930899587</v>
      </c>
      <c r="I172">
        <v>0.14767430623849</v>
      </c>
      <c r="J172">
        <v>17.8343399838995</v>
      </c>
      <c r="K172">
        <v>2.92575113930462</v>
      </c>
    </row>
    <row r="173" spans="1:11">
      <c r="A173">
        <v>171</v>
      </c>
      <c r="B173">
        <v>14.2826914141206</v>
      </c>
      <c r="C173">
        <v>1382.75488937569</v>
      </c>
      <c r="D173">
        <v>0.428718748971517</v>
      </c>
      <c r="E173">
        <v>155.575154774065</v>
      </c>
      <c r="F173">
        <v>26.152946514493</v>
      </c>
      <c r="G173">
        <v>2925.55814922484</v>
      </c>
      <c r="H173">
        <v>0.216376700411781</v>
      </c>
      <c r="I173">
        <v>0.147729054700798</v>
      </c>
      <c r="J173">
        <v>17.8579813201423</v>
      </c>
      <c r="K173">
        <v>2.92575113930462</v>
      </c>
    </row>
    <row r="174" spans="1:11">
      <c r="A174">
        <v>172</v>
      </c>
      <c r="B174">
        <v>14.476126122599</v>
      </c>
      <c r="C174">
        <v>1398.19851185422</v>
      </c>
      <c r="D174">
        <v>0.428878924275537</v>
      </c>
      <c r="E174">
        <v>157.021957154051</v>
      </c>
      <c r="F174">
        <v>25.8675973021065</v>
      </c>
      <c r="G174">
        <v>2897.04828194793</v>
      </c>
      <c r="H174">
        <v>0.21676466171387</v>
      </c>
      <c r="I174">
        <v>0.147806440732709</v>
      </c>
      <c r="J174">
        <v>17.8903588041191</v>
      </c>
      <c r="K174">
        <v>2.92575113930462</v>
      </c>
    </row>
    <row r="175" spans="1:11">
      <c r="A175">
        <v>173</v>
      </c>
      <c r="B175">
        <v>14.6247405218692</v>
      </c>
      <c r="C175">
        <v>1411.53063258726</v>
      </c>
      <c r="D175">
        <v>0.429091991043954</v>
      </c>
      <c r="E175">
        <v>158.267107196774</v>
      </c>
      <c r="F175">
        <v>25.6239573696308</v>
      </c>
      <c r="G175">
        <v>2870.73217967437</v>
      </c>
      <c r="H175">
        <v>0.217073522705896</v>
      </c>
      <c r="I175">
        <v>0.147868118840097</v>
      </c>
      <c r="J175">
        <v>17.9190636070215</v>
      </c>
      <c r="K175">
        <v>2.92575113930462</v>
      </c>
    </row>
    <row r="176" spans="1:11">
      <c r="A176">
        <v>174</v>
      </c>
      <c r="B176">
        <v>14.7179695708567</v>
      </c>
      <c r="C176">
        <v>1420.53126319889</v>
      </c>
      <c r="D176">
        <v>0.429144365364264</v>
      </c>
      <c r="E176">
        <v>159.097808378995</v>
      </c>
      <c r="F176">
        <v>25.4621448883987</v>
      </c>
      <c r="G176">
        <v>2853.70792445263</v>
      </c>
      <c r="H176">
        <v>0.21732397561158</v>
      </c>
      <c r="I176">
        <v>0.14791817868507</v>
      </c>
      <c r="J176">
        <v>17.9392556998999</v>
      </c>
      <c r="K176">
        <v>2.92575113930462</v>
      </c>
    </row>
    <row r="177" spans="1:11">
      <c r="A177">
        <v>175</v>
      </c>
      <c r="B177">
        <v>14.8032940306393</v>
      </c>
      <c r="C177">
        <v>1427.41438371286</v>
      </c>
      <c r="D177">
        <v>0.429363934855982</v>
      </c>
      <c r="E177">
        <v>159.751705761555</v>
      </c>
      <c r="F177">
        <v>25.3398346081743</v>
      </c>
      <c r="G177">
        <v>2840.5606255254</v>
      </c>
      <c r="H177">
        <v>0.217436792993312</v>
      </c>
      <c r="I177">
        <v>0.147940741633855</v>
      </c>
      <c r="J177">
        <v>17.9525557614871</v>
      </c>
      <c r="K177">
        <v>2.92575113930462</v>
      </c>
    </row>
    <row r="178" spans="1:11">
      <c r="A178">
        <v>176</v>
      </c>
      <c r="B178">
        <v>14.8197549386602</v>
      </c>
      <c r="C178">
        <v>1428.60284021668</v>
      </c>
      <c r="D178">
        <v>0.429435782139866</v>
      </c>
      <c r="E178">
        <v>159.862534257784</v>
      </c>
      <c r="F178">
        <v>25.3187814139533</v>
      </c>
      <c r="G178">
        <v>2838.15108910041</v>
      </c>
      <c r="H178">
        <v>0.217428915471407</v>
      </c>
      <c r="I178">
        <v>0.147939165897812</v>
      </c>
      <c r="J178">
        <v>17.9553285626744</v>
      </c>
      <c r="K178">
        <v>2.92575113930462</v>
      </c>
    </row>
    <row r="179" spans="1:11">
      <c r="A179">
        <v>177</v>
      </c>
      <c r="B179">
        <v>14.9704580821222</v>
      </c>
      <c r="C179">
        <v>1442.94036343612</v>
      </c>
      <c r="D179">
        <v>0.429582331832845</v>
      </c>
      <c r="E179">
        <v>161.187658040742</v>
      </c>
      <c r="F179">
        <v>25.0681579276125</v>
      </c>
      <c r="G179">
        <v>2811.81018806033</v>
      </c>
      <c r="H179">
        <v>0.217833006784904</v>
      </c>
      <c r="I179">
        <v>0.148020048010501</v>
      </c>
      <c r="J179">
        <v>17.986366332952</v>
      </c>
      <c r="K179">
        <v>2.92575113930462</v>
      </c>
    </row>
    <row r="180" spans="1:11">
      <c r="A180">
        <v>178</v>
      </c>
      <c r="B180">
        <v>15.0311764209055</v>
      </c>
      <c r="C180">
        <v>1450.37359472943</v>
      </c>
      <c r="D180">
        <v>0.429674163587818</v>
      </c>
      <c r="E180">
        <v>161.865828648043</v>
      </c>
      <c r="F180">
        <v>24.9331179010244</v>
      </c>
      <c r="G180">
        <v>2796.35612083972</v>
      </c>
      <c r="H180">
        <v>0.218018481115644</v>
      </c>
      <c r="I180">
        <v>0.148057207647285</v>
      </c>
      <c r="J180">
        <v>18.0038816414301</v>
      </c>
      <c r="K180">
        <v>2.92575113930462</v>
      </c>
    </row>
    <row r="181" spans="1:11">
      <c r="A181">
        <v>179</v>
      </c>
      <c r="B181">
        <v>15.0173478788518</v>
      </c>
      <c r="C181">
        <v>1448.34535735628</v>
      </c>
      <c r="D181">
        <v>0.429847617536369</v>
      </c>
      <c r="E181">
        <v>161.705418195792</v>
      </c>
      <c r="F181">
        <v>24.966098030502</v>
      </c>
      <c r="G181">
        <v>2802.81941260949</v>
      </c>
      <c r="H181">
        <v>0.218009265055968</v>
      </c>
      <c r="I181">
        <v>0.148055360690541</v>
      </c>
      <c r="J181">
        <v>17.9958077017048</v>
      </c>
      <c r="K181">
        <v>2.92575113930462</v>
      </c>
    </row>
    <row r="182" spans="1:11">
      <c r="A182">
        <v>180</v>
      </c>
      <c r="B182">
        <v>15.1477837202637</v>
      </c>
      <c r="C182">
        <v>1463.22045110511</v>
      </c>
      <c r="D182">
        <v>0.429243158900402</v>
      </c>
      <c r="E182">
        <v>163.101386386088</v>
      </c>
      <c r="F182">
        <v>24.711088357722</v>
      </c>
      <c r="G182">
        <v>2770.55418915884</v>
      </c>
      <c r="H182">
        <v>0.218494712238618</v>
      </c>
      <c r="I182">
        <v>0.148152722233129</v>
      </c>
      <c r="J182">
        <v>18.0241785909949</v>
      </c>
      <c r="K182">
        <v>2.92575113930462</v>
      </c>
    </row>
    <row r="183" spans="1:11">
      <c r="A183">
        <v>181</v>
      </c>
      <c r="B183">
        <v>15.2638785101655</v>
      </c>
      <c r="C183">
        <v>1474.04892169367</v>
      </c>
      <c r="D183">
        <v>0.429457628253112</v>
      </c>
      <c r="E183">
        <v>164.115681203078</v>
      </c>
      <c r="F183">
        <v>24.5281767499001</v>
      </c>
      <c r="G183">
        <v>2750.86667327212</v>
      </c>
      <c r="H183">
        <v>0.218772316645105</v>
      </c>
      <c r="I183">
        <v>0.148208467233068</v>
      </c>
      <c r="J183">
        <v>18.0451751895172</v>
      </c>
      <c r="K183">
        <v>2.92575113930462</v>
      </c>
    </row>
    <row r="184" spans="1:11">
      <c r="A184">
        <v>182</v>
      </c>
      <c r="B184">
        <v>15.3466808545314</v>
      </c>
      <c r="C184">
        <v>1483.0046556412</v>
      </c>
      <c r="D184">
        <v>0.429322359893447</v>
      </c>
      <c r="E184">
        <v>164.944438813968</v>
      </c>
      <c r="F184">
        <v>24.3787505376499</v>
      </c>
      <c r="G184">
        <v>2732.80730122663</v>
      </c>
      <c r="H184">
        <v>0.219022228304593</v>
      </c>
      <c r="I184">
        <v>0.148258693908297</v>
      </c>
      <c r="J184">
        <v>18.0636758648641</v>
      </c>
      <c r="K184">
        <v>2.92575113930462</v>
      </c>
    </row>
    <row r="185" spans="1:11">
      <c r="A185">
        <v>183</v>
      </c>
      <c r="B185">
        <v>15.4292831854432</v>
      </c>
      <c r="C185">
        <v>1488.73046965665</v>
      </c>
      <c r="D185">
        <v>0.429476020771404</v>
      </c>
      <c r="E185">
        <v>165.5091632249</v>
      </c>
      <c r="F185">
        <v>24.2947254601219</v>
      </c>
      <c r="G185">
        <v>2726.42987529016</v>
      </c>
      <c r="H185">
        <v>0.219183268625452</v>
      </c>
      <c r="I185">
        <v>0.148291080780777</v>
      </c>
      <c r="J185">
        <v>18.0706342372595</v>
      </c>
      <c r="K185">
        <v>2.92575113930462</v>
      </c>
    </row>
    <row r="186" spans="1:11">
      <c r="A186">
        <v>184</v>
      </c>
      <c r="B186">
        <v>15.4191518441574</v>
      </c>
      <c r="C186">
        <v>1488.86652135403</v>
      </c>
      <c r="D186">
        <v>0.429617555388746</v>
      </c>
      <c r="E186">
        <v>165.505523726785</v>
      </c>
      <c r="F186">
        <v>24.2919730024338</v>
      </c>
      <c r="G186">
        <v>2726.94084662537</v>
      </c>
      <c r="H186">
        <v>0.219194426500437</v>
      </c>
      <c r="I186">
        <v>0.148293325364394</v>
      </c>
      <c r="J186">
        <v>18.0732848577761</v>
      </c>
      <c r="K186">
        <v>2.92575113930462</v>
      </c>
    </row>
    <row r="187" spans="1:11">
      <c r="A187">
        <v>185</v>
      </c>
      <c r="B187">
        <v>15.4567919928678</v>
      </c>
      <c r="C187">
        <v>1490.25408784648</v>
      </c>
      <c r="D187">
        <v>0.429195386605135</v>
      </c>
      <c r="E187">
        <v>165.662087775972</v>
      </c>
      <c r="F187">
        <v>24.2706639827397</v>
      </c>
      <c r="G187">
        <v>2724.19222450415</v>
      </c>
      <c r="H187">
        <v>0.219252432135457</v>
      </c>
      <c r="I187">
        <v>0.148304995411845</v>
      </c>
      <c r="J187">
        <v>18.0717672722047</v>
      </c>
      <c r="K187">
        <v>2.92575113930462</v>
      </c>
    </row>
    <row r="188" spans="1:11">
      <c r="A188">
        <v>186</v>
      </c>
      <c r="B188">
        <v>15.445170364297</v>
      </c>
      <c r="C188">
        <v>1489.8848568444</v>
      </c>
      <c r="D188">
        <v>0.429334334644551</v>
      </c>
      <c r="E188">
        <v>165.616600411054</v>
      </c>
      <c r="F188">
        <v>24.2759305865947</v>
      </c>
      <c r="G188">
        <v>2725.37708020588</v>
      </c>
      <c r="H188">
        <v>0.219246882885002</v>
      </c>
      <c r="I188">
        <v>0.148303878874467</v>
      </c>
      <c r="J188">
        <v>18.0726164341998</v>
      </c>
      <c r="K188">
        <v>2.92575113930462</v>
      </c>
    </row>
    <row r="189" spans="1:11">
      <c r="A189">
        <v>187</v>
      </c>
      <c r="B189">
        <v>15.4740017018871</v>
      </c>
      <c r="C189">
        <v>1494.36608772402</v>
      </c>
      <c r="D189">
        <v>0.429678550694612</v>
      </c>
      <c r="E189">
        <v>166.010542067535</v>
      </c>
      <c r="F189">
        <v>24.2020537194801</v>
      </c>
      <c r="G189">
        <v>2718.34995707644</v>
      </c>
      <c r="H189">
        <v>0.2193656873781</v>
      </c>
      <c r="I189">
        <v>0.148327787278691</v>
      </c>
      <c r="J189">
        <v>18.084879986008</v>
      </c>
      <c r="K189">
        <v>2.92575113930462</v>
      </c>
    </row>
    <row r="190" spans="1:11">
      <c r="A190">
        <v>188</v>
      </c>
      <c r="B190">
        <v>15.4813162104189</v>
      </c>
      <c r="C190">
        <v>1494.10122136827</v>
      </c>
      <c r="D190">
        <v>0.429835593250725</v>
      </c>
      <c r="E190">
        <v>166.000791651875</v>
      </c>
      <c r="F190">
        <v>24.2063737471892</v>
      </c>
      <c r="G190">
        <v>2718.93878768248</v>
      </c>
      <c r="H190">
        <v>0.219343608988416</v>
      </c>
      <c r="I190">
        <v>0.14832334350038</v>
      </c>
      <c r="J190">
        <v>18.0822813435425</v>
      </c>
      <c r="K190">
        <v>2.92575113930462</v>
      </c>
    </row>
    <row r="191" spans="1:11">
      <c r="A191">
        <v>189</v>
      </c>
      <c r="B191">
        <v>15.6474080357046</v>
      </c>
      <c r="C191">
        <v>1511.1092608005</v>
      </c>
      <c r="D191">
        <v>0.429826299610981</v>
      </c>
      <c r="E191">
        <v>167.57495300842</v>
      </c>
      <c r="F191">
        <v>23.933241767678</v>
      </c>
      <c r="G191">
        <v>2688.41287679594</v>
      </c>
      <c r="H191">
        <v>0.219820358476281</v>
      </c>
      <c r="I191">
        <v>0.148419369985556</v>
      </c>
      <c r="J191">
        <v>18.1163675370265</v>
      </c>
      <c r="K191">
        <v>2.92575113930462</v>
      </c>
    </row>
    <row r="192" spans="1:11">
      <c r="A192">
        <v>190</v>
      </c>
      <c r="B192">
        <v>15.7888002038004</v>
      </c>
      <c r="C192">
        <v>1522.5881159541</v>
      </c>
      <c r="D192">
        <v>0.429881784039198</v>
      </c>
      <c r="E192">
        <v>168.673246962322</v>
      </c>
      <c r="F192">
        <v>23.7533468719134</v>
      </c>
      <c r="G192">
        <v>2668.15358621204</v>
      </c>
      <c r="H192">
        <v>0.220107700068783</v>
      </c>
      <c r="I192">
        <v>0.148477316720041</v>
      </c>
      <c r="J192">
        <v>18.1340788616689</v>
      </c>
      <c r="K192">
        <v>2.92575113930462</v>
      </c>
    </row>
    <row r="193" spans="1:11">
      <c r="A193">
        <v>191</v>
      </c>
      <c r="B193">
        <v>15.9537998124307</v>
      </c>
      <c r="C193">
        <v>1538.96775729938</v>
      </c>
      <c r="D193">
        <v>0.429837357303531</v>
      </c>
      <c r="E193">
        <v>170.192557341701</v>
      </c>
      <c r="F193">
        <v>23.5002652666065</v>
      </c>
      <c r="G193">
        <v>2639.36563713757</v>
      </c>
      <c r="H193">
        <v>0.220548790566489</v>
      </c>
      <c r="I193">
        <v>0.148566372416594</v>
      </c>
      <c r="J193">
        <v>18.1655436494775</v>
      </c>
      <c r="K193">
        <v>2.92575113930462</v>
      </c>
    </row>
    <row r="194" spans="1:11">
      <c r="A194">
        <v>192</v>
      </c>
      <c r="B194">
        <v>16.1359472575632</v>
      </c>
      <c r="C194">
        <v>1551.82831989443</v>
      </c>
      <c r="D194">
        <v>0.429925373657845</v>
      </c>
      <c r="E194">
        <v>171.402476656232</v>
      </c>
      <c r="F194">
        <v>23.3088396443005</v>
      </c>
      <c r="G194">
        <v>2620.36816357922</v>
      </c>
      <c r="H194">
        <v>0.220840068778967</v>
      </c>
      <c r="I194">
        <v>0.148625249592056</v>
      </c>
      <c r="J194">
        <v>18.1871582910333</v>
      </c>
      <c r="K194">
        <v>2.92575113930462</v>
      </c>
    </row>
    <row r="195" spans="1:11">
      <c r="A195">
        <v>193</v>
      </c>
      <c r="B195">
        <v>16.2144501726587</v>
      </c>
      <c r="C195">
        <v>1559.72654339863</v>
      </c>
      <c r="D195">
        <v>0.429741227968801</v>
      </c>
      <c r="E195">
        <v>172.125681680022</v>
      </c>
      <c r="F195">
        <v>23.1911993595544</v>
      </c>
      <c r="G195">
        <v>2607.89889993037</v>
      </c>
      <c r="H195">
        <v>0.221101781646088</v>
      </c>
      <c r="I195">
        <v>0.148678196965691</v>
      </c>
      <c r="J195">
        <v>18.2027244422297</v>
      </c>
      <c r="K195">
        <v>2.92575113930462</v>
      </c>
    </row>
    <row r="196" spans="1:11">
      <c r="A196">
        <v>194</v>
      </c>
      <c r="B196">
        <v>16.314881873926</v>
      </c>
      <c r="C196">
        <v>1573.20267327247</v>
      </c>
      <c r="D196">
        <v>0.429449511473483</v>
      </c>
      <c r="E196">
        <v>173.377036643802</v>
      </c>
      <c r="F196">
        <v>22.9896115815878</v>
      </c>
      <c r="G196">
        <v>2582.0247646817</v>
      </c>
      <c r="H196">
        <v>0.221516564971436</v>
      </c>
      <c r="I196">
        <v>0.148762201921397</v>
      </c>
      <c r="J196">
        <v>18.2275714910203</v>
      </c>
      <c r="K196">
        <v>2.92575113930462</v>
      </c>
    </row>
    <row r="197" spans="1:11">
      <c r="A197">
        <v>195</v>
      </c>
      <c r="B197">
        <v>16.3727360217232</v>
      </c>
      <c r="C197">
        <v>1580.0950067187</v>
      </c>
      <c r="D197">
        <v>0.42913794145671</v>
      </c>
      <c r="E197">
        <v>174.019441147435</v>
      </c>
      <c r="F197">
        <v>22.88862584295</v>
      </c>
      <c r="G197">
        <v>2569.86333110405</v>
      </c>
      <c r="H197">
        <v>0.221774543931023</v>
      </c>
      <c r="I197">
        <v>0.148814505154499</v>
      </c>
      <c r="J197">
        <v>18.2393640600203</v>
      </c>
      <c r="K197">
        <v>2.92575113930462</v>
      </c>
    </row>
    <row r="198" spans="1:11">
      <c r="A198">
        <v>196</v>
      </c>
      <c r="B198">
        <v>16.4458046055737</v>
      </c>
      <c r="C198">
        <v>1587.50087311503</v>
      </c>
      <c r="D198">
        <v>0.428980618711787</v>
      </c>
      <c r="E198">
        <v>174.718776223807</v>
      </c>
      <c r="F198">
        <v>22.7812479935306</v>
      </c>
      <c r="G198">
        <v>2556.61713671995</v>
      </c>
      <c r="H198">
        <v>0.221985257543777</v>
      </c>
      <c r="I198">
        <v>0.148857257217313</v>
      </c>
      <c r="J198">
        <v>18.2511541615893</v>
      </c>
      <c r="K198">
        <v>2.92575113930462</v>
      </c>
    </row>
    <row r="199" spans="1:11">
      <c r="A199">
        <v>197</v>
      </c>
      <c r="B199">
        <v>16.4117338561064</v>
      </c>
      <c r="C199">
        <v>1584.75420913747</v>
      </c>
      <c r="D199">
        <v>0.428875519803765</v>
      </c>
      <c r="E199">
        <v>174.461166920862</v>
      </c>
      <c r="F199">
        <v>22.8206070394939</v>
      </c>
      <c r="G199">
        <v>2561.22709307545</v>
      </c>
      <c r="H199">
        <v>0.221964970406796</v>
      </c>
      <c r="I199">
        <v>0.148853139891791</v>
      </c>
      <c r="J199">
        <v>18.2462711913992</v>
      </c>
      <c r="K199">
        <v>2.92575113930462</v>
      </c>
    </row>
    <row r="200" spans="1:11">
      <c r="A200">
        <v>198</v>
      </c>
      <c r="B200">
        <v>16.4289080208836</v>
      </c>
      <c r="C200">
        <v>1587.38584173447</v>
      </c>
      <c r="D200">
        <v>0.428713392096575</v>
      </c>
      <c r="E200">
        <v>174.696072487439</v>
      </c>
      <c r="F200">
        <v>22.7823794365862</v>
      </c>
      <c r="G200">
        <v>2556.32762619333</v>
      </c>
      <c r="H200">
        <v>0.222070040357736</v>
      </c>
      <c r="I200">
        <v>0.148874466942352</v>
      </c>
      <c r="J200">
        <v>18.2519583619162</v>
      </c>
      <c r="K200">
        <v>2.92575113930462</v>
      </c>
    </row>
    <row r="201" spans="1:11">
      <c r="A201">
        <v>199</v>
      </c>
      <c r="B201">
        <v>16.4298277050474</v>
      </c>
      <c r="C201">
        <v>1588.21302593234</v>
      </c>
      <c r="D201">
        <v>0.428719534261789</v>
      </c>
      <c r="E201">
        <v>174.767587848748</v>
      </c>
      <c r="F201">
        <v>22.7676200301338</v>
      </c>
      <c r="G201">
        <v>2554.43083291316</v>
      </c>
      <c r="H201">
        <v>0.222088953237895</v>
      </c>
      <c r="I201">
        <v>0.148878306617447</v>
      </c>
      <c r="J201">
        <v>18.2542314570518</v>
      </c>
      <c r="K201">
        <v>2.92575113930462</v>
      </c>
    </row>
    <row r="202" spans="1:11">
      <c r="A202">
        <v>200</v>
      </c>
      <c r="B202">
        <v>16.5184916112332</v>
      </c>
      <c r="C202">
        <v>1596.66633836913</v>
      </c>
      <c r="D202">
        <v>0.428269304523094</v>
      </c>
      <c r="E202">
        <v>175.578483596423</v>
      </c>
      <c r="F202">
        <v>22.6506146524409</v>
      </c>
      <c r="G202">
        <v>2540.14396230687</v>
      </c>
      <c r="H202">
        <v>0.222391199203363</v>
      </c>
      <c r="I202">
        <v>0.148939699227225</v>
      </c>
      <c r="J202">
        <v>18.2655442409548</v>
      </c>
      <c r="K202">
        <v>2.92575113930462</v>
      </c>
    </row>
    <row r="203" spans="1:11">
      <c r="A203">
        <v>201</v>
      </c>
      <c r="B203">
        <v>16.6177479321908</v>
      </c>
      <c r="C203">
        <v>1603.81478221862</v>
      </c>
      <c r="D203">
        <v>0.428730259245835</v>
      </c>
      <c r="E203">
        <v>176.287233128272</v>
      </c>
      <c r="F203">
        <v>22.5478860859934</v>
      </c>
      <c r="G203">
        <v>2534.32392982566</v>
      </c>
      <c r="H203">
        <v>0.222634386481778</v>
      </c>
      <c r="I203">
        <v>0.148989137973932</v>
      </c>
      <c r="J203">
        <v>18.2727084397415</v>
      </c>
      <c r="K203">
        <v>2.92575113930462</v>
      </c>
    </row>
    <row r="204" spans="1:11">
      <c r="A204">
        <v>202</v>
      </c>
      <c r="B204">
        <v>16.8331737344828</v>
      </c>
      <c r="C204">
        <v>1624.14886958039</v>
      </c>
      <c r="D204">
        <v>0.428864805334207</v>
      </c>
      <c r="E204">
        <v>178.148919563571</v>
      </c>
      <c r="F204">
        <v>22.2679717186099</v>
      </c>
      <c r="G204">
        <v>2502.74891606265</v>
      </c>
      <c r="H204">
        <v>0.223119743041426</v>
      </c>
      <c r="I204">
        <v>0.149087920900327</v>
      </c>
      <c r="J204">
        <v>18.3113899808136</v>
      </c>
      <c r="K204">
        <v>2.92575113930462</v>
      </c>
    </row>
    <row r="205" spans="1:11">
      <c r="A205">
        <v>203</v>
      </c>
      <c r="B205">
        <v>16.8911079369398</v>
      </c>
      <c r="C205">
        <v>1630.21720109304</v>
      </c>
      <c r="D205">
        <v>0.428567263834521</v>
      </c>
      <c r="E205">
        <v>178.712151546333</v>
      </c>
      <c r="F205">
        <v>22.1863072969947</v>
      </c>
      <c r="G205">
        <v>2493.16475406772</v>
      </c>
      <c r="H205">
        <v>0.223329644535424</v>
      </c>
      <c r="I205">
        <v>0.149130687742413</v>
      </c>
      <c r="J205">
        <v>18.3216172883216</v>
      </c>
      <c r="K205">
        <v>2.92575113930462</v>
      </c>
    </row>
    <row r="206" spans="1:11">
      <c r="A206">
        <v>204</v>
      </c>
      <c r="B206">
        <v>16.9004405419981</v>
      </c>
      <c r="C206">
        <v>1629.72674609768</v>
      </c>
      <c r="D206">
        <v>0.428655951642479</v>
      </c>
      <c r="E206">
        <v>178.681824297521</v>
      </c>
      <c r="F206">
        <v>22.1966806192414</v>
      </c>
      <c r="G206">
        <v>2495.63167450218</v>
      </c>
      <c r="H206">
        <v>0.223316669414943</v>
      </c>
      <c r="I206">
        <v>0.149128043287609</v>
      </c>
      <c r="J206">
        <v>18.3188884616169</v>
      </c>
      <c r="K206">
        <v>2.92575113930462</v>
      </c>
    </row>
    <row r="207" spans="1:11">
      <c r="A207">
        <v>205</v>
      </c>
      <c r="B207">
        <v>16.9750574043726</v>
      </c>
      <c r="C207">
        <v>1638.09951355902</v>
      </c>
      <c r="D207">
        <v>0.428521068888488</v>
      </c>
      <c r="E207">
        <v>179.449668294721</v>
      </c>
      <c r="F207">
        <v>22.0793497850481</v>
      </c>
      <c r="G207">
        <v>2481.4700152254</v>
      </c>
      <c r="H207">
        <v>0.223566624923049</v>
      </c>
      <c r="I207">
        <v>0.149179005406575</v>
      </c>
      <c r="J207">
        <v>18.3341463221626</v>
      </c>
      <c r="K207">
        <v>2.92575113930462</v>
      </c>
    </row>
    <row r="208" spans="1:11">
      <c r="A208">
        <v>206</v>
      </c>
      <c r="B208">
        <v>17.054839545425</v>
      </c>
      <c r="C208">
        <v>1643.26047702949</v>
      </c>
      <c r="D208">
        <v>0.428628975225135</v>
      </c>
      <c r="E208">
        <v>179.966719094053</v>
      </c>
      <c r="F208">
        <v>22.0103528822451</v>
      </c>
      <c r="G208">
        <v>2474.58471762927</v>
      </c>
      <c r="H208">
        <v>0.223702447810517</v>
      </c>
      <c r="I208">
        <v>0.149206714221694</v>
      </c>
      <c r="J208">
        <v>18.3379909848534</v>
      </c>
      <c r="K208">
        <v>2.92575113930462</v>
      </c>
    </row>
    <row r="209" spans="1:11">
      <c r="A209">
        <v>207</v>
      </c>
      <c r="B209">
        <v>17.0584016101936</v>
      </c>
      <c r="C209">
        <v>1642.33015668926</v>
      </c>
      <c r="D209">
        <v>0.428533045138463</v>
      </c>
      <c r="E209">
        <v>179.894868996235</v>
      </c>
      <c r="F209">
        <v>22.023230995332</v>
      </c>
      <c r="G209">
        <v>2476.21562005927</v>
      </c>
      <c r="H209">
        <v>0.223671278732835</v>
      </c>
      <c r="I209">
        <v>0.149200354479933</v>
      </c>
      <c r="J209">
        <v>18.3345133516056</v>
      </c>
      <c r="K209">
        <v>2.92575113930462</v>
      </c>
    </row>
    <row r="210" spans="1:11">
      <c r="A210">
        <v>208</v>
      </c>
      <c r="B210">
        <v>17.1259527320461</v>
      </c>
      <c r="C210">
        <v>1652.19422597668</v>
      </c>
      <c r="D210">
        <v>0.428727392168894</v>
      </c>
      <c r="E210">
        <v>180.769224807614</v>
      </c>
      <c r="F210">
        <v>21.8905070075603</v>
      </c>
      <c r="G210">
        <v>2462.18257934354</v>
      </c>
      <c r="H210">
        <v>0.223978113635313</v>
      </c>
      <c r="I210">
        <v>0.14926298787042</v>
      </c>
      <c r="J210">
        <v>18.3565280540284</v>
      </c>
      <c r="K210">
        <v>2.92575113930462</v>
      </c>
    </row>
    <row r="211" spans="1:11">
      <c r="A211">
        <v>209</v>
      </c>
      <c r="B211">
        <v>17.1362627808521</v>
      </c>
      <c r="C211">
        <v>1651.89740741028</v>
      </c>
      <c r="D211">
        <v>0.428644173270062</v>
      </c>
      <c r="E211">
        <v>180.749200901196</v>
      </c>
      <c r="F211">
        <v>21.8951297593507</v>
      </c>
      <c r="G211">
        <v>2463.69156055676</v>
      </c>
      <c r="H211">
        <v>0.223977542181175</v>
      </c>
      <c r="I211">
        <v>0.149262871165649</v>
      </c>
      <c r="J211">
        <v>18.3549072469602</v>
      </c>
      <c r="K211">
        <v>2.92575113930462</v>
      </c>
    </row>
    <row r="212" spans="1:11">
      <c r="A212">
        <v>210</v>
      </c>
      <c r="B212">
        <v>17.2029915911593</v>
      </c>
      <c r="C212">
        <v>1656.37327220334</v>
      </c>
      <c r="D212">
        <v>0.428822837758188</v>
      </c>
      <c r="E212">
        <v>181.169347160672</v>
      </c>
      <c r="F212">
        <v>21.8371959774517</v>
      </c>
      <c r="G212">
        <v>2458.39487044236</v>
      </c>
      <c r="H212">
        <v>0.224065057904084</v>
      </c>
      <c r="I212">
        <v>0.149280746400804</v>
      </c>
      <c r="J212">
        <v>18.3617466191876</v>
      </c>
      <c r="K212">
        <v>2.92575113930462</v>
      </c>
    </row>
    <row r="213" spans="1:11">
      <c r="A213">
        <v>211</v>
      </c>
      <c r="B213">
        <v>17.2097365738582</v>
      </c>
      <c r="C213">
        <v>1656.1122041411</v>
      </c>
      <c r="D213">
        <v>0.428679099760061</v>
      </c>
      <c r="E213">
        <v>181.157274315367</v>
      </c>
      <c r="F213">
        <v>21.8413228409645</v>
      </c>
      <c r="G213">
        <v>2458.53543039583</v>
      </c>
      <c r="H213">
        <v>0.224054000895886</v>
      </c>
      <c r="I213">
        <v>0.149278487720836</v>
      </c>
      <c r="J213">
        <v>18.3597509529963</v>
      </c>
      <c r="K213">
        <v>2.92575113930462</v>
      </c>
    </row>
    <row r="214" spans="1:11">
      <c r="A214">
        <v>212</v>
      </c>
      <c r="B214">
        <v>17.289041601325</v>
      </c>
      <c r="C214">
        <v>1663.59887315339</v>
      </c>
      <c r="D214">
        <v>0.428243480268244</v>
      </c>
      <c r="E214">
        <v>181.864636849531</v>
      </c>
      <c r="F214">
        <v>21.7435231642099</v>
      </c>
      <c r="G214">
        <v>2446.11250481971</v>
      </c>
      <c r="H214">
        <v>0.224296841846748</v>
      </c>
      <c r="I214">
        <v>0.149328112052904</v>
      </c>
      <c r="J214">
        <v>18.3703451633723</v>
      </c>
      <c r="K214">
        <v>2.92575113930462</v>
      </c>
    </row>
    <row r="215" spans="1:11">
      <c r="A215">
        <v>213</v>
      </c>
      <c r="B215">
        <v>17.3343480688928</v>
      </c>
      <c r="C215">
        <v>1670.46142116121</v>
      </c>
      <c r="D215">
        <v>0.427995646185926</v>
      </c>
      <c r="E215">
        <v>182.474705854841</v>
      </c>
      <c r="F215">
        <v>21.6536435508531</v>
      </c>
      <c r="G215">
        <v>2435.94544366363</v>
      </c>
      <c r="H215">
        <v>0.224543494067792</v>
      </c>
      <c r="I215">
        <v>0.149378553339676</v>
      </c>
      <c r="J215">
        <v>18.3849502717923</v>
      </c>
      <c r="K215">
        <v>2.92575113930462</v>
      </c>
    </row>
    <row r="216" spans="1:11">
      <c r="A216">
        <v>214</v>
      </c>
      <c r="B216">
        <v>17.3156231561612</v>
      </c>
      <c r="C216">
        <v>1669.41494936716</v>
      </c>
      <c r="D216">
        <v>0.427901614883906</v>
      </c>
      <c r="E216">
        <v>182.370847898968</v>
      </c>
      <c r="F216">
        <v>21.666935236387</v>
      </c>
      <c r="G216">
        <v>2437.61544108985</v>
      </c>
      <c r="H216">
        <v>0.224549173123606</v>
      </c>
      <c r="I216">
        <v>0.149379715179687</v>
      </c>
      <c r="J216">
        <v>18.3839507589909</v>
      </c>
      <c r="K216">
        <v>2.92575113930462</v>
      </c>
    </row>
    <row r="217" spans="1:11">
      <c r="A217">
        <v>215</v>
      </c>
      <c r="B217">
        <v>17.3798298459768</v>
      </c>
      <c r="C217">
        <v>1679.58397927116</v>
      </c>
      <c r="D217">
        <v>0.427525447084176</v>
      </c>
      <c r="E217">
        <v>183.319289679935</v>
      </c>
      <c r="F217">
        <v>21.5332660114739</v>
      </c>
      <c r="G217">
        <v>2419.97366797239</v>
      </c>
      <c r="H217">
        <v>0.224927554945096</v>
      </c>
      <c r="I217">
        <v>0.149457171601848</v>
      </c>
      <c r="J217">
        <v>18.4001323492942</v>
      </c>
      <c r="K217">
        <v>2.92575113930462</v>
      </c>
    </row>
    <row r="218" spans="1:11">
      <c r="A218">
        <v>216</v>
      </c>
      <c r="B218">
        <v>17.5085975316381</v>
      </c>
      <c r="C218">
        <v>1689.79823026306</v>
      </c>
      <c r="D218">
        <v>0.427458679615188</v>
      </c>
      <c r="E218">
        <v>184.273884318297</v>
      </c>
      <c r="F218">
        <v>21.4049212374439</v>
      </c>
      <c r="G218">
        <v>2407.98371826774</v>
      </c>
      <c r="H218">
        <v>0.225235413206858</v>
      </c>
      <c r="I218">
        <v>0.149520258087666</v>
      </c>
      <c r="J218">
        <v>18.4155151346084</v>
      </c>
      <c r="K218">
        <v>2.92575113930462</v>
      </c>
    </row>
    <row r="219" spans="1:11">
      <c r="A219">
        <v>217</v>
      </c>
      <c r="B219">
        <v>17.6289917151698</v>
      </c>
      <c r="C219">
        <v>1701.31042567951</v>
      </c>
      <c r="D219">
        <v>0.427509780960959</v>
      </c>
      <c r="E219">
        <v>185.34311930898</v>
      </c>
      <c r="F219">
        <v>21.2602856282515</v>
      </c>
      <c r="G219">
        <v>2391.68592314139</v>
      </c>
      <c r="H219">
        <v>0.225532394612095</v>
      </c>
      <c r="I219">
        <v>0.149581172186309</v>
      </c>
      <c r="J219">
        <v>18.434029588316</v>
      </c>
      <c r="K219">
        <v>2.92575113930462</v>
      </c>
    </row>
    <row r="220" spans="1:11">
      <c r="A220">
        <v>218</v>
      </c>
      <c r="B220">
        <v>17.5885204791069</v>
      </c>
      <c r="C220">
        <v>1697.66848744827</v>
      </c>
      <c r="D220">
        <v>0.427432282489971</v>
      </c>
      <c r="E220">
        <v>185.002433268114</v>
      </c>
      <c r="F220">
        <v>21.305868134007</v>
      </c>
      <c r="G220">
        <v>2397.38326353774</v>
      </c>
      <c r="H220">
        <v>0.225485766916608</v>
      </c>
      <c r="I220">
        <v>0.149571604672345</v>
      </c>
      <c r="J220">
        <v>18.4283180895837</v>
      </c>
      <c r="K220">
        <v>2.92575113930462</v>
      </c>
    </row>
    <row r="221" spans="1:11">
      <c r="A221">
        <v>219</v>
      </c>
      <c r="B221">
        <v>17.6581555501558</v>
      </c>
      <c r="C221">
        <v>1704.569751578</v>
      </c>
      <c r="D221">
        <v>0.427449183653823</v>
      </c>
      <c r="E221">
        <v>185.63443738619</v>
      </c>
      <c r="F221">
        <v>21.2198962200237</v>
      </c>
      <c r="G221">
        <v>2388.35837767219</v>
      </c>
      <c r="H221">
        <v>0.225681711287032</v>
      </c>
      <c r="I221">
        <v>0.149611819592424</v>
      </c>
      <c r="J221">
        <v>18.4403415562532</v>
      </c>
      <c r="K221">
        <v>2.92575113930462</v>
      </c>
    </row>
    <row r="222" spans="1:11">
      <c r="A222">
        <v>220</v>
      </c>
      <c r="B222">
        <v>17.6559545692768</v>
      </c>
      <c r="C222">
        <v>1703.2947629987</v>
      </c>
      <c r="D222">
        <v>0.427472614071392</v>
      </c>
      <c r="E222">
        <v>185.523422819159</v>
      </c>
      <c r="F222">
        <v>21.2381540108912</v>
      </c>
      <c r="G222">
        <v>2390.8860739651</v>
      </c>
      <c r="H222">
        <v>0.225644730828002</v>
      </c>
      <c r="I222">
        <v>0.149604228009232</v>
      </c>
      <c r="J222">
        <v>18.4374062504685</v>
      </c>
      <c r="K222">
        <v>2.92575113930462</v>
      </c>
    </row>
    <row r="223" spans="1:11">
      <c r="A223">
        <v>221</v>
      </c>
      <c r="B223">
        <v>17.7095023129067</v>
      </c>
      <c r="C223">
        <v>1709.79714632902</v>
      </c>
      <c r="D223">
        <v>0.427493707506976</v>
      </c>
      <c r="E223">
        <v>186.124534573077</v>
      </c>
      <c r="F223">
        <v>21.1532556628974</v>
      </c>
      <c r="G223">
        <v>2380.75217292093</v>
      </c>
      <c r="H223">
        <v>0.225815068659417</v>
      </c>
      <c r="I223">
        <v>0.149639203171159</v>
      </c>
      <c r="J223">
        <v>18.4482084450371</v>
      </c>
      <c r="K223">
        <v>2.92575113930462</v>
      </c>
    </row>
    <row r="224" spans="1:11">
      <c r="A224">
        <v>222</v>
      </c>
      <c r="B224">
        <v>17.726984750917</v>
      </c>
      <c r="C224">
        <v>1710.19021699045</v>
      </c>
      <c r="D224">
        <v>0.427823988725617</v>
      </c>
      <c r="E224">
        <v>186.175497909307</v>
      </c>
      <c r="F224">
        <v>21.1474948606654</v>
      </c>
      <c r="G224">
        <v>2382.6537499935</v>
      </c>
      <c r="H224">
        <v>0.225826408159282</v>
      </c>
      <c r="I224">
        <v>0.149641532136997</v>
      </c>
      <c r="J224">
        <v>18.4473027679014</v>
      </c>
      <c r="K224">
        <v>2.92575113930462</v>
      </c>
    </row>
    <row r="225" spans="1:11">
      <c r="A225">
        <v>223</v>
      </c>
      <c r="B225">
        <v>17.8474934762881</v>
      </c>
      <c r="C225">
        <v>1724.42515256041</v>
      </c>
      <c r="D225">
        <v>0.427591222264113</v>
      </c>
      <c r="E225">
        <v>187.450448521833</v>
      </c>
      <c r="F225">
        <v>20.9728676154569</v>
      </c>
      <c r="G225">
        <v>2360.72804456512</v>
      </c>
      <c r="H225">
        <v>0.226217136930924</v>
      </c>
      <c r="I225">
        <v>0.149721831329122</v>
      </c>
      <c r="J225">
        <v>18.4748846374842</v>
      </c>
      <c r="K225">
        <v>2.92575113930462</v>
      </c>
    </row>
    <row r="226" spans="1:11">
      <c r="A226">
        <v>224</v>
      </c>
      <c r="B226">
        <v>17.8071348981369</v>
      </c>
      <c r="C226">
        <v>1721.70650063025</v>
      </c>
      <c r="D226">
        <v>0.427054513621712</v>
      </c>
      <c r="E226">
        <v>187.230863246825</v>
      </c>
      <c r="F226">
        <v>21.0028678884697</v>
      </c>
      <c r="G226">
        <v>2365.3517874961</v>
      </c>
      <c r="H226">
        <v>0.226319938549085</v>
      </c>
      <c r="I226">
        <v>0.149742974128495</v>
      </c>
      <c r="J226">
        <v>18.4666667353691</v>
      </c>
      <c r="K226">
        <v>2.92575113930462</v>
      </c>
    </row>
    <row r="227" spans="1:11">
      <c r="A227">
        <v>225</v>
      </c>
      <c r="B227">
        <v>17.8466304356438</v>
      </c>
      <c r="C227">
        <v>1726.32531661304</v>
      </c>
      <c r="D227">
        <v>0.427049714515059</v>
      </c>
      <c r="E227">
        <v>187.663818204123</v>
      </c>
      <c r="F227">
        <v>20.9445316298676</v>
      </c>
      <c r="G227">
        <v>2358.6366956102</v>
      </c>
      <c r="H227">
        <v>0.226480270134129</v>
      </c>
      <c r="I227">
        <v>0.149775962097753</v>
      </c>
      <c r="J227">
        <v>18.4733787010187</v>
      </c>
      <c r="K227">
        <v>2.92575113930462</v>
      </c>
    </row>
    <row r="228" spans="1:11">
      <c r="A228">
        <v>226</v>
      </c>
      <c r="B228">
        <v>17.8561339687708</v>
      </c>
      <c r="C228">
        <v>1725.68599249348</v>
      </c>
      <c r="D228">
        <v>0.427147530021567</v>
      </c>
      <c r="E228">
        <v>187.62013865737</v>
      </c>
      <c r="F228">
        <v>20.9558028478354</v>
      </c>
      <c r="G228">
        <v>2361.63539626096</v>
      </c>
      <c r="H228">
        <v>0.2264635091877</v>
      </c>
      <c r="I228">
        <v>0.149772512806349</v>
      </c>
      <c r="J228">
        <v>18.4705638907861</v>
      </c>
      <c r="K228">
        <v>2.92575113930462</v>
      </c>
    </row>
    <row r="229" spans="1:11">
      <c r="A229">
        <v>227</v>
      </c>
      <c r="B229">
        <v>17.8721321407803</v>
      </c>
      <c r="C229">
        <v>1729.01828988785</v>
      </c>
      <c r="D229">
        <v>0.426851125161501</v>
      </c>
      <c r="E229">
        <v>187.926304795705</v>
      </c>
      <c r="F229">
        <v>20.9140679068136</v>
      </c>
      <c r="G229">
        <v>2355.73415110203</v>
      </c>
      <c r="H229">
        <v>0.2266169194733</v>
      </c>
      <c r="I229">
        <v>0.149804090183246</v>
      </c>
      <c r="J229">
        <v>18.4761263628253</v>
      </c>
      <c r="K229">
        <v>2.92575113930462</v>
      </c>
    </row>
    <row r="230" spans="1:11">
      <c r="A230">
        <v>228</v>
      </c>
      <c r="B230">
        <v>17.8491694024483</v>
      </c>
      <c r="C230">
        <v>1728.24812022277</v>
      </c>
      <c r="D230">
        <v>0.426931098665009</v>
      </c>
      <c r="E230">
        <v>187.831885951843</v>
      </c>
      <c r="F230">
        <v>20.9229987101177</v>
      </c>
      <c r="G230">
        <v>2357.29933878031</v>
      </c>
      <c r="H230">
        <v>0.226603027145989</v>
      </c>
      <c r="I230">
        <v>0.149801230034218</v>
      </c>
      <c r="J230">
        <v>18.477809692565</v>
      </c>
      <c r="K230">
        <v>2.92575113930462</v>
      </c>
    </row>
    <row r="231" spans="1:11">
      <c r="A231">
        <v>229</v>
      </c>
      <c r="B231">
        <v>17.873268124537</v>
      </c>
      <c r="C231">
        <v>1730.22245026264</v>
      </c>
      <c r="D231">
        <v>0.426486214910276</v>
      </c>
      <c r="E231">
        <v>188.027854560426</v>
      </c>
      <c r="F231">
        <v>20.8990200796071</v>
      </c>
      <c r="G231">
        <v>2353.77819896676</v>
      </c>
      <c r="H231">
        <v>0.226698308694429</v>
      </c>
      <c r="I231">
        <v>0.149820849001974</v>
      </c>
      <c r="J231">
        <v>18.4791433839052</v>
      </c>
      <c r="K231">
        <v>2.92575113930462</v>
      </c>
    </row>
    <row r="232" spans="1:11">
      <c r="A232">
        <v>230</v>
      </c>
      <c r="B232">
        <v>17.8528510307098</v>
      </c>
      <c r="C232">
        <v>1728.58423448148</v>
      </c>
      <c r="D232">
        <v>0.426573464892835</v>
      </c>
      <c r="E232">
        <v>187.875143055133</v>
      </c>
      <c r="F232">
        <v>20.9184203137822</v>
      </c>
      <c r="G232">
        <v>2355.79508459346</v>
      </c>
      <c r="H232">
        <v>0.226641574407034</v>
      </c>
      <c r="I232">
        <v>0.149809166432366</v>
      </c>
      <c r="J232">
        <v>18.4768461452684</v>
      </c>
      <c r="K232">
        <v>2.92575113930462</v>
      </c>
    </row>
    <row r="233" spans="1:11">
      <c r="A233">
        <v>231</v>
      </c>
      <c r="B233">
        <v>17.8871345024522</v>
      </c>
      <c r="C233">
        <v>1728.92222624919</v>
      </c>
      <c r="D233">
        <v>0.42610965428833</v>
      </c>
      <c r="E233">
        <v>187.944566812968</v>
      </c>
      <c r="F233">
        <v>20.9152808006574</v>
      </c>
      <c r="G233">
        <v>2355.86821186766</v>
      </c>
      <c r="H233">
        <v>0.226699874446617</v>
      </c>
      <c r="I233">
        <v>0.149821171445935</v>
      </c>
      <c r="J233">
        <v>18.4722635395034</v>
      </c>
      <c r="K233">
        <v>2.92575113930462</v>
      </c>
    </row>
    <row r="234" spans="1:11">
      <c r="A234">
        <v>232</v>
      </c>
      <c r="B234">
        <v>17.8583794181834</v>
      </c>
      <c r="C234">
        <v>1727.69426220075</v>
      </c>
      <c r="D234">
        <v>0.426171445980517</v>
      </c>
      <c r="E234">
        <v>187.817780950778</v>
      </c>
      <c r="F234">
        <v>20.9290821791082</v>
      </c>
      <c r="G234">
        <v>2357.17020928659</v>
      </c>
      <c r="H234">
        <v>0.226678935171499</v>
      </c>
      <c r="I234">
        <v>0.149816859432673</v>
      </c>
      <c r="J234">
        <v>18.472029261671</v>
      </c>
      <c r="K234">
        <v>2.92575113930462</v>
      </c>
    </row>
    <row r="235" spans="1:11">
      <c r="A235">
        <v>233</v>
      </c>
      <c r="B235">
        <v>17.8671395598545</v>
      </c>
      <c r="C235">
        <v>1728.16110688329</v>
      </c>
      <c r="D235">
        <v>0.425763413892263</v>
      </c>
      <c r="E235">
        <v>187.884139714573</v>
      </c>
      <c r="F235">
        <v>20.9238240853322</v>
      </c>
      <c r="G235">
        <v>2354.90125241435</v>
      </c>
      <c r="H235">
        <v>0.226716518660157</v>
      </c>
      <c r="I235">
        <v>0.14982459917515</v>
      </c>
      <c r="J235">
        <v>18.4699414663007</v>
      </c>
      <c r="K235">
        <v>2.92575113930462</v>
      </c>
    </row>
    <row r="236" spans="1:11">
      <c r="A236">
        <v>234</v>
      </c>
      <c r="B236">
        <v>17.8622277779724</v>
      </c>
      <c r="C236">
        <v>1729.11785986456</v>
      </c>
      <c r="D236">
        <v>0.425798551592045</v>
      </c>
      <c r="E236">
        <v>187.953262166686</v>
      </c>
      <c r="F236">
        <v>20.9116959654071</v>
      </c>
      <c r="G236">
        <v>2353.85534151691</v>
      </c>
      <c r="H236">
        <v>0.226758687217235</v>
      </c>
      <c r="I236">
        <v>0.149833284193514</v>
      </c>
      <c r="J236">
        <v>18.4738693294306</v>
      </c>
      <c r="K236">
        <v>2.92575113930462</v>
      </c>
    </row>
    <row r="237" spans="1:11">
      <c r="A237">
        <v>235</v>
      </c>
      <c r="B237">
        <v>17.9128631684531</v>
      </c>
      <c r="C237">
        <v>1733.94162924226</v>
      </c>
      <c r="D237">
        <v>0.425739706968675</v>
      </c>
      <c r="E237">
        <v>188.427126109805</v>
      </c>
      <c r="F237">
        <v>20.8515659977582</v>
      </c>
      <c r="G237">
        <v>2346.51123381782</v>
      </c>
      <c r="H237">
        <v>0.226946126059873</v>
      </c>
      <c r="I237">
        <v>0.149871902469614</v>
      </c>
      <c r="J237">
        <v>18.478165832044</v>
      </c>
      <c r="K237">
        <v>2.92575113930462</v>
      </c>
    </row>
    <row r="238" spans="1:11">
      <c r="A238">
        <v>236</v>
      </c>
      <c r="B238">
        <v>17.9181439173385</v>
      </c>
      <c r="C238">
        <v>1733.77620650751</v>
      </c>
      <c r="D238">
        <v>0.425540819224724</v>
      </c>
      <c r="E238">
        <v>188.405171491131</v>
      </c>
      <c r="F238">
        <v>20.8533818893106</v>
      </c>
      <c r="G238">
        <v>2348.87449520017</v>
      </c>
      <c r="H238">
        <v>0.227013017534011</v>
      </c>
      <c r="I238">
        <v>0.149885689524516</v>
      </c>
      <c r="J238">
        <v>18.4783439434145</v>
      </c>
      <c r="K238">
        <v>2.92575113930462</v>
      </c>
    </row>
    <row r="239" spans="1:11">
      <c r="A239">
        <v>237</v>
      </c>
      <c r="B239">
        <v>17.9628869842635</v>
      </c>
      <c r="C239">
        <v>1736.62271788046</v>
      </c>
      <c r="D239">
        <v>0.425832716620896</v>
      </c>
      <c r="E239">
        <v>188.679442109376</v>
      </c>
      <c r="F239">
        <v>20.8209416846717</v>
      </c>
      <c r="G239">
        <v>2344.72403340642</v>
      </c>
      <c r="H239">
        <v>0.226996620240539</v>
      </c>
      <c r="I239">
        <v>0.149882309606749</v>
      </c>
      <c r="J239">
        <v>18.4816843559866</v>
      </c>
      <c r="K239">
        <v>2.92575113930462</v>
      </c>
    </row>
    <row r="240" spans="1:11">
      <c r="A240">
        <v>238</v>
      </c>
      <c r="B240">
        <v>18.058273982489</v>
      </c>
      <c r="C240">
        <v>1744.73479822695</v>
      </c>
      <c r="D240">
        <v>0.425506940298184</v>
      </c>
      <c r="E240">
        <v>189.452851925296</v>
      </c>
      <c r="F240">
        <v>20.7220933143093</v>
      </c>
      <c r="G240">
        <v>2334.01096709605</v>
      </c>
      <c r="H240">
        <v>0.227289366614287</v>
      </c>
      <c r="I240">
        <v>0.149942677664344</v>
      </c>
      <c r="J240">
        <v>18.4914499289706</v>
      </c>
      <c r="K240">
        <v>2.92575113930462</v>
      </c>
    </row>
    <row r="241" spans="1:11">
      <c r="A241">
        <v>239</v>
      </c>
      <c r="B241">
        <v>17.9917824650803</v>
      </c>
      <c r="C241">
        <v>1738.34378867206</v>
      </c>
      <c r="D241">
        <v>0.425202958808872</v>
      </c>
      <c r="E241">
        <v>188.868435585228</v>
      </c>
      <c r="F241">
        <v>20.7967310522892</v>
      </c>
      <c r="G241">
        <v>2343.02811430879</v>
      </c>
      <c r="H241">
        <v>0.227199027040984</v>
      </c>
      <c r="I241">
        <v>0.149924042779065</v>
      </c>
      <c r="J241">
        <v>18.4803644848685</v>
      </c>
      <c r="K241">
        <v>2.92575113930462</v>
      </c>
    </row>
    <row r="242" spans="1:11">
      <c r="A242">
        <v>240</v>
      </c>
      <c r="B242">
        <v>18.110638251753</v>
      </c>
      <c r="C242">
        <v>1749.81744586093</v>
      </c>
      <c r="D242">
        <v>0.425566993315852</v>
      </c>
      <c r="E242">
        <v>189.921751329624</v>
      </c>
      <c r="F242">
        <v>20.6620691243661</v>
      </c>
      <c r="G242">
        <v>2327.04702183579</v>
      </c>
      <c r="H242">
        <v>0.227397425350736</v>
      </c>
      <c r="I242">
        <v>0.149964974274393</v>
      </c>
      <c r="J242">
        <v>18.499653463754</v>
      </c>
      <c r="K242">
        <v>2.92575113930462</v>
      </c>
    </row>
    <row r="243" spans="1:11">
      <c r="A243">
        <v>241</v>
      </c>
      <c r="B243">
        <v>18.1215031752449</v>
      </c>
      <c r="C243">
        <v>1750.78365683215</v>
      </c>
      <c r="D243">
        <v>0.425329801336861</v>
      </c>
      <c r="E243">
        <v>190.032704032966</v>
      </c>
      <c r="F243">
        <v>20.6488934072244</v>
      </c>
      <c r="G243">
        <v>2324.56325731609</v>
      </c>
      <c r="H243">
        <v>0.227445550949338</v>
      </c>
      <c r="I243">
        <v>0.149974906751751</v>
      </c>
      <c r="J243">
        <v>18.4986418527984</v>
      </c>
      <c r="K243">
        <v>2.92575113930462</v>
      </c>
    </row>
    <row r="244" spans="1:11">
      <c r="A244">
        <v>242</v>
      </c>
      <c r="B244">
        <v>18.0622867952121</v>
      </c>
      <c r="C244">
        <v>1745.96949868253</v>
      </c>
      <c r="D244">
        <v>0.425491040796388</v>
      </c>
      <c r="E244">
        <v>189.560178763825</v>
      </c>
      <c r="F244">
        <v>20.7050215557877</v>
      </c>
      <c r="G244">
        <v>2331.79333906182</v>
      </c>
      <c r="H244">
        <v>0.227325022440983</v>
      </c>
      <c r="I244">
        <v>0.14995003400679</v>
      </c>
      <c r="J244">
        <v>18.4942348665041</v>
      </c>
      <c r="K244">
        <v>2.92575113930462</v>
      </c>
    </row>
    <row r="245" spans="1:11">
      <c r="A245">
        <v>243</v>
      </c>
      <c r="B245">
        <v>18.0439014567054</v>
      </c>
      <c r="C245">
        <v>1739.43562875656</v>
      </c>
      <c r="D245">
        <v>0.426111795126695</v>
      </c>
      <c r="E245">
        <v>189.014119687819</v>
      </c>
      <c r="F245">
        <v>20.7832622657851</v>
      </c>
      <c r="G245">
        <v>2346.64575599002</v>
      </c>
      <c r="H245">
        <v>0.227170081867172</v>
      </c>
      <c r="I245">
        <v>0.149918073161815</v>
      </c>
      <c r="J245">
        <v>18.4775097801482</v>
      </c>
      <c r="K245">
        <v>2.92575113930462</v>
      </c>
    </row>
    <row r="246" spans="1:11">
      <c r="A246">
        <v>244</v>
      </c>
      <c r="B246">
        <v>18.0545745076849</v>
      </c>
      <c r="C246">
        <v>1744.53667865898</v>
      </c>
      <c r="D246">
        <v>0.425500541663709</v>
      </c>
      <c r="E246">
        <v>189.42728998192</v>
      </c>
      <c r="F246">
        <v>20.7251422557079</v>
      </c>
      <c r="G246">
        <v>2334.32971238672</v>
      </c>
      <c r="H246">
        <v>0.227288849892076</v>
      </c>
      <c r="I246">
        <v>0.149942571062477</v>
      </c>
      <c r="J246">
        <v>18.4918975265816</v>
      </c>
      <c r="K246">
        <v>2.92575113930462</v>
      </c>
    </row>
    <row r="247" spans="1:11">
      <c r="A247">
        <v>245</v>
      </c>
      <c r="B247">
        <v>17.9401891944612</v>
      </c>
      <c r="C247">
        <v>1731.76865852906</v>
      </c>
      <c r="D247">
        <v>0.425171997883014</v>
      </c>
      <c r="E247">
        <v>188.280194751816</v>
      </c>
      <c r="F247">
        <v>20.8787048350583</v>
      </c>
      <c r="G247">
        <v>2352.47785641582</v>
      </c>
      <c r="H247">
        <v>0.227008032650914</v>
      </c>
      <c r="I247">
        <v>0.149884661989925</v>
      </c>
      <c r="J247">
        <v>18.4675969705805</v>
      </c>
      <c r="K247">
        <v>2.92575113930462</v>
      </c>
    </row>
    <row r="248" spans="1:11">
      <c r="A248">
        <v>246</v>
      </c>
      <c r="B248">
        <v>18.0824604344132</v>
      </c>
      <c r="C248">
        <v>1747.32325216615</v>
      </c>
      <c r="D248">
        <v>0.425613016004392</v>
      </c>
      <c r="E248">
        <v>189.680972887354</v>
      </c>
      <c r="F248">
        <v>20.6917117057292</v>
      </c>
      <c r="G248">
        <v>2330.4189541397</v>
      </c>
      <c r="H248">
        <v>0.227345138840419</v>
      </c>
      <c r="I248">
        <v>0.149954184677598</v>
      </c>
      <c r="J248">
        <v>18.4967684420774</v>
      </c>
      <c r="K248">
        <v>2.92575113930462</v>
      </c>
    </row>
    <row r="249" spans="1:11">
      <c r="A249">
        <v>247</v>
      </c>
      <c r="B249">
        <v>18.1174784639464</v>
      </c>
      <c r="C249">
        <v>1748.96105637017</v>
      </c>
      <c r="D249">
        <v>0.425661294569608</v>
      </c>
      <c r="E249">
        <v>189.820864406815</v>
      </c>
      <c r="F249">
        <v>20.6761137264789</v>
      </c>
      <c r="G249">
        <v>2328.51558089744</v>
      </c>
      <c r="H249">
        <v>0.22733109208891</v>
      </c>
      <c r="I249">
        <v>0.149951286346986</v>
      </c>
      <c r="J249">
        <v>18.5003427475045</v>
      </c>
      <c r="K249">
        <v>2.92575113930462</v>
      </c>
    </row>
    <row r="250" spans="1:11">
      <c r="A250">
        <v>248</v>
      </c>
      <c r="B250">
        <v>18.0715238222511</v>
      </c>
      <c r="C250">
        <v>1745.17017358683</v>
      </c>
      <c r="D250">
        <v>0.425486331111116</v>
      </c>
      <c r="E250">
        <v>189.501533587982</v>
      </c>
      <c r="F250">
        <v>20.7208327378797</v>
      </c>
      <c r="G250">
        <v>2335.10411467977</v>
      </c>
      <c r="H250">
        <v>0.227331334619323</v>
      </c>
      <c r="I250">
        <v>0.149951336388353</v>
      </c>
      <c r="J250">
        <v>18.4911012657286</v>
      </c>
      <c r="K250">
        <v>2.92575113930462</v>
      </c>
    </row>
    <row r="251" spans="1:11">
      <c r="A251">
        <v>249</v>
      </c>
      <c r="B251">
        <v>18.0707023844977</v>
      </c>
      <c r="C251">
        <v>1743.44434107531</v>
      </c>
      <c r="D251">
        <v>0.425551864182621</v>
      </c>
      <c r="E251">
        <v>189.350288195939</v>
      </c>
      <c r="F251">
        <v>20.74156597226</v>
      </c>
      <c r="G251">
        <v>2338.34816636038</v>
      </c>
      <c r="H251">
        <v>0.227276118217055</v>
      </c>
      <c r="I251">
        <v>0.149939944519426</v>
      </c>
      <c r="J251">
        <v>18.4871482147301</v>
      </c>
      <c r="K251">
        <v>2.92575113930462</v>
      </c>
    </row>
    <row r="252" spans="1:11">
      <c r="A252">
        <v>250</v>
      </c>
      <c r="B252">
        <v>18.0536174633502</v>
      </c>
      <c r="C252">
        <v>1745.03212560076</v>
      </c>
      <c r="D252">
        <v>0.425340509602039</v>
      </c>
      <c r="E252">
        <v>189.464903677985</v>
      </c>
      <c r="F252">
        <v>20.7189599856927</v>
      </c>
      <c r="G252">
        <v>2333.88534954287</v>
      </c>
      <c r="H252">
        <v>0.227327817909425</v>
      </c>
      <c r="I252">
        <v>0.149950610788213</v>
      </c>
      <c r="J252">
        <v>18.4936476272017</v>
      </c>
      <c r="K252">
        <v>2.92575113930462</v>
      </c>
    </row>
    <row r="253" spans="1:11">
      <c r="A253">
        <v>251</v>
      </c>
      <c r="B253">
        <v>18.0322877366741</v>
      </c>
      <c r="C253">
        <v>1744.63595543036</v>
      </c>
      <c r="D253">
        <v>0.425457686651485</v>
      </c>
      <c r="E253">
        <v>189.405618380741</v>
      </c>
      <c r="F253">
        <v>20.722808019267</v>
      </c>
      <c r="G253">
        <v>2335.07033946642</v>
      </c>
      <c r="H253">
        <v>0.227364970828636</v>
      </c>
      <c r="I253">
        <v>0.14995827691213</v>
      </c>
      <c r="J253">
        <v>18.4957147639246</v>
      </c>
      <c r="K253">
        <v>2.92575113930462</v>
      </c>
    </row>
    <row r="254" spans="1:11">
      <c r="A254">
        <v>252</v>
      </c>
      <c r="B254">
        <v>18.0564340587644</v>
      </c>
      <c r="C254">
        <v>1743.37746034792</v>
      </c>
      <c r="D254">
        <v>0.4253555889618</v>
      </c>
      <c r="E254">
        <v>189.337628780698</v>
      </c>
      <c r="F254">
        <v>20.7390498709901</v>
      </c>
      <c r="G254">
        <v>2336.30452207114</v>
      </c>
      <c r="H254">
        <v>0.227271683608911</v>
      </c>
      <c r="I254">
        <v>0.149939029684035</v>
      </c>
      <c r="J254">
        <v>18.4878705250646</v>
      </c>
      <c r="K254">
        <v>2.92575113930462</v>
      </c>
    </row>
    <row r="255" spans="1:11">
      <c r="A255">
        <v>253</v>
      </c>
      <c r="B255">
        <v>18.032782448248</v>
      </c>
      <c r="C255">
        <v>1743.77111483614</v>
      </c>
      <c r="D255">
        <v>0.425636409392321</v>
      </c>
      <c r="E255">
        <v>189.350271932485</v>
      </c>
      <c r="F255">
        <v>20.732810303278</v>
      </c>
      <c r="G255">
        <v>2334.82900183773</v>
      </c>
      <c r="H255">
        <v>0.227289961049755</v>
      </c>
      <c r="I255">
        <v>0.149942800298973</v>
      </c>
      <c r="J255">
        <v>18.4916558843464</v>
      </c>
      <c r="K255">
        <v>2.92575113930462</v>
      </c>
    </row>
    <row r="256" spans="1:11">
      <c r="A256">
        <v>254</v>
      </c>
      <c r="B256">
        <v>18.0757025428543</v>
      </c>
      <c r="C256">
        <v>1744.45140902363</v>
      </c>
      <c r="D256">
        <v>0.425404485383662</v>
      </c>
      <c r="E256">
        <v>189.43866395254</v>
      </c>
      <c r="F256">
        <v>20.7275437041645</v>
      </c>
      <c r="G256">
        <v>2334.81346640016</v>
      </c>
      <c r="H256">
        <v>0.227264441126139</v>
      </c>
      <c r="I256">
        <v>0.149937535625857</v>
      </c>
      <c r="J256">
        <v>18.4893385058851</v>
      </c>
      <c r="K256">
        <v>2.92575113930462</v>
      </c>
    </row>
    <row r="257" spans="1:11">
      <c r="A257">
        <v>255</v>
      </c>
      <c r="B257">
        <v>18.0174221138648</v>
      </c>
      <c r="C257">
        <v>1740.11609706346</v>
      </c>
      <c r="D257">
        <v>0.42536535700819</v>
      </c>
      <c r="E257">
        <v>189.03343922018</v>
      </c>
      <c r="F257">
        <v>20.7779801446894</v>
      </c>
      <c r="G257">
        <v>2339.73261195666</v>
      </c>
      <c r="H257">
        <v>0.227167790756409</v>
      </c>
      <c r="I257">
        <v>0.149917600668265</v>
      </c>
      <c r="J257">
        <v>18.4831549069203</v>
      </c>
      <c r="K257">
        <v>2.92575113930462</v>
      </c>
    </row>
    <row r="258" spans="1:11">
      <c r="A258">
        <v>256</v>
      </c>
      <c r="B258">
        <v>18.0600758561271</v>
      </c>
      <c r="C258">
        <v>1743.87784476485</v>
      </c>
      <c r="D258">
        <v>0.425608628178773</v>
      </c>
      <c r="E258">
        <v>189.368728573205</v>
      </c>
      <c r="F258">
        <v>20.7338615608679</v>
      </c>
      <c r="G258">
        <v>2335.94693355339</v>
      </c>
      <c r="H258">
        <v>0.227247175369067</v>
      </c>
      <c r="I258">
        <v>0.149933973989557</v>
      </c>
      <c r="J258">
        <v>18.4904721284075</v>
      </c>
      <c r="K258">
        <v>2.92575113930462</v>
      </c>
    </row>
    <row r="259" spans="1:11">
      <c r="A259">
        <v>257</v>
      </c>
      <c r="B259">
        <v>18.0826820254528</v>
      </c>
      <c r="C259">
        <v>1746.42714071161</v>
      </c>
      <c r="D259">
        <v>0.425956614940827</v>
      </c>
      <c r="E259">
        <v>189.596177134803</v>
      </c>
      <c r="F259">
        <v>20.7019339847397</v>
      </c>
      <c r="G259">
        <v>2333.5472315889</v>
      </c>
      <c r="H259">
        <v>0.227293963466424</v>
      </c>
      <c r="I259">
        <v>0.149943626020724</v>
      </c>
      <c r="J259">
        <v>18.4956399013234</v>
      </c>
      <c r="K259">
        <v>2.92575113930462</v>
      </c>
    </row>
    <row r="260" spans="1:11">
      <c r="A260">
        <v>258</v>
      </c>
      <c r="B260">
        <v>18.0415198711006</v>
      </c>
      <c r="C260">
        <v>1742.90125844438</v>
      </c>
      <c r="D260">
        <v>0.425605379934167</v>
      </c>
      <c r="E260">
        <v>189.26111408473</v>
      </c>
      <c r="F260">
        <v>20.7450428296764</v>
      </c>
      <c r="G260">
        <v>2337.10577769961</v>
      </c>
      <c r="H260">
        <v>0.227214623241733</v>
      </c>
      <c r="I260">
        <v>0.149927259537196</v>
      </c>
      <c r="J260">
        <v>18.4909871356931</v>
      </c>
      <c r="K260">
        <v>2.92575113930462</v>
      </c>
    </row>
    <row r="261" spans="1:11">
      <c r="A261">
        <v>259</v>
      </c>
      <c r="B261">
        <v>18.0756283004154</v>
      </c>
      <c r="C261">
        <v>1742.3575080396</v>
      </c>
      <c r="D261">
        <v>0.425724757643953</v>
      </c>
      <c r="E261">
        <v>189.235603739219</v>
      </c>
      <c r="F261">
        <v>20.7571059120444</v>
      </c>
      <c r="G261">
        <v>2342.14262019985</v>
      </c>
      <c r="H261">
        <v>0.2272265563472</v>
      </c>
      <c r="I261">
        <v>0.149929720874623</v>
      </c>
      <c r="J261">
        <v>18.4869571858835</v>
      </c>
      <c r="K261">
        <v>2.92575113930462</v>
      </c>
    </row>
    <row r="262" spans="1:11">
      <c r="A262">
        <v>260</v>
      </c>
      <c r="B262">
        <v>18.0895840519676</v>
      </c>
      <c r="C262">
        <v>1746.71438829454</v>
      </c>
      <c r="D262">
        <v>0.425542262886108</v>
      </c>
      <c r="E262">
        <v>189.639110651831</v>
      </c>
      <c r="F262">
        <v>20.7001509980528</v>
      </c>
      <c r="G262">
        <v>2331.58530825131</v>
      </c>
      <c r="H262">
        <v>0.227322455715609</v>
      </c>
      <c r="I262">
        <v>0.149949504425596</v>
      </c>
      <c r="J262">
        <v>18.4940064990418</v>
      </c>
      <c r="K262">
        <v>2.92575113930462</v>
      </c>
    </row>
    <row r="263" spans="1:11">
      <c r="A263">
        <v>261</v>
      </c>
      <c r="B263">
        <v>18.0493090365947</v>
      </c>
      <c r="C263">
        <v>1743.38356992777</v>
      </c>
      <c r="D263">
        <v>0.425635977851045</v>
      </c>
      <c r="E263">
        <v>189.323680740011</v>
      </c>
      <c r="F263">
        <v>20.739455710149</v>
      </c>
      <c r="G263">
        <v>2335.81927482404</v>
      </c>
      <c r="H263">
        <v>0.227221936331778</v>
      </c>
      <c r="I263">
        <v>0.149928767933857</v>
      </c>
      <c r="J263">
        <v>18.4897421523884</v>
      </c>
      <c r="K263">
        <v>2.92575113930462</v>
      </c>
    </row>
    <row r="264" spans="1:11">
      <c r="A264">
        <v>262</v>
      </c>
      <c r="B264">
        <v>18.018432776207</v>
      </c>
      <c r="C264">
        <v>1741.59822261174</v>
      </c>
      <c r="D264">
        <v>0.425485997063072</v>
      </c>
      <c r="E264">
        <v>189.153031283345</v>
      </c>
      <c r="F264">
        <v>20.7596777879636</v>
      </c>
      <c r="G264">
        <v>2338.02324972162</v>
      </c>
      <c r="H264">
        <v>0.227226743210279</v>
      </c>
      <c r="I264">
        <v>0.149929759417945</v>
      </c>
      <c r="J264">
        <v>18.4875527187987</v>
      </c>
      <c r="K264">
        <v>2.92575113930462</v>
      </c>
    </row>
    <row r="265" spans="1:11">
      <c r="A265">
        <v>263</v>
      </c>
      <c r="B265">
        <v>18.0367220922932</v>
      </c>
      <c r="C265">
        <v>1742.57002055735</v>
      </c>
      <c r="D265">
        <v>0.425515014161376</v>
      </c>
      <c r="E265">
        <v>189.254983380395</v>
      </c>
      <c r="F265">
        <v>20.7473670926312</v>
      </c>
      <c r="G265">
        <v>2337.61373874516</v>
      </c>
      <c r="H265">
        <v>0.227270272226786</v>
      </c>
      <c r="I265">
        <v>0.149938738526201</v>
      </c>
      <c r="J265">
        <v>18.4876767138612</v>
      </c>
      <c r="K265">
        <v>2.92575113930462</v>
      </c>
    </row>
    <row r="266" spans="1:11">
      <c r="A266">
        <v>264</v>
      </c>
      <c r="B266">
        <v>17.9763067488987</v>
      </c>
      <c r="C266">
        <v>1736.39780089866</v>
      </c>
      <c r="D266">
        <v>0.425821596392036</v>
      </c>
      <c r="E266">
        <v>188.685553082161</v>
      </c>
      <c r="F266">
        <v>20.8220723116755</v>
      </c>
      <c r="G266">
        <v>2347.10666158499</v>
      </c>
      <c r="H266">
        <v>0.227076840281456</v>
      </c>
      <c r="I266">
        <v>0.149898846686826</v>
      </c>
      <c r="J266">
        <v>18.4779912292519</v>
      </c>
      <c r="K266">
        <v>2.92575113930462</v>
      </c>
    </row>
    <row r="267" spans="1:11">
      <c r="A267">
        <v>265</v>
      </c>
      <c r="B267">
        <v>17.9998687399092</v>
      </c>
      <c r="C267">
        <v>1738.6834430148</v>
      </c>
      <c r="D267">
        <v>0.425905423051088</v>
      </c>
      <c r="E267">
        <v>188.893343695105</v>
      </c>
      <c r="F267">
        <v>20.7949976396179</v>
      </c>
      <c r="G267">
        <v>2344.08657795319</v>
      </c>
      <c r="H267">
        <v>0.227119380617639</v>
      </c>
      <c r="I267">
        <v>0.14990761785832</v>
      </c>
      <c r="J267">
        <v>18.4820929477373</v>
      </c>
      <c r="K267">
        <v>2.92575113930462</v>
      </c>
    </row>
    <row r="268" spans="1:11">
      <c r="A268">
        <v>266</v>
      </c>
      <c r="B268">
        <v>17.9623188733246</v>
      </c>
      <c r="C268">
        <v>1734.55518119705</v>
      </c>
      <c r="D268">
        <v>0.425823427703015</v>
      </c>
      <c r="E268">
        <v>188.521024534544</v>
      </c>
      <c r="F268">
        <v>20.8448721459438</v>
      </c>
      <c r="G268">
        <v>2349.58820607232</v>
      </c>
      <c r="H268">
        <v>0.227019300490925</v>
      </c>
      <c r="I268">
        <v>0.149886984653337</v>
      </c>
      <c r="J268">
        <v>18.4743759478222</v>
      </c>
      <c r="K268">
        <v>2.92575113930462</v>
      </c>
    </row>
    <row r="269" spans="1:11">
      <c r="A269">
        <v>267</v>
      </c>
      <c r="B269">
        <v>18.0093894932314</v>
      </c>
      <c r="C269">
        <v>1739.69632914254</v>
      </c>
      <c r="D269">
        <v>0.425909265538591</v>
      </c>
      <c r="E269">
        <v>188.981971315834</v>
      </c>
      <c r="F269">
        <v>20.7828504837972</v>
      </c>
      <c r="G269">
        <v>2342.50702145523</v>
      </c>
      <c r="H269">
        <v>0.227142657998188</v>
      </c>
      <c r="I269">
        <v>0.149912417779018</v>
      </c>
      <c r="J269">
        <v>18.4842176491407</v>
      </c>
      <c r="K269">
        <v>2.92575113930462</v>
      </c>
    </row>
    <row r="270" spans="1:11">
      <c r="A270">
        <v>268</v>
      </c>
      <c r="B270">
        <v>17.9532324749221</v>
      </c>
      <c r="C270">
        <v>1733.62052400933</v>
      </c>
      <c r="D270">
        <v>0.425861425663851</v>
      </c>
      <c r="E270">
        <v>188.426259544649</v>
      </c>
      <c r="F270">
        <v>20.8568231098086</v>
      </c>
      <c r="G270">
        <v>2351.12059836749</v>
      </c>
      <c r="H270">
        <v>0.226995275198876</v>
      </c>
      <c r="I270">
        <v>0.149882032365385</v>
      </c>
      <c r="J270">
        <v>18.4737216828892</v>
      </c>
      <c r="K270">
        <v>2.92575113930462</v>
      </c>
    </row>
    <row r="271" spans="1:11">
      <c r="A271">
        <v>269</v>
      </c>
      <c r="B271">
        <v>17.9629002408711</v>
      </c>
      <c r="C271">
        <v>1733.8774597043</v>
      </c>
      <c r="D271">
        <v>0.425840895622809</v>
      </c>
      <c r="E271">
        <v>188.453555649231</v>
      </c>
      <c r="F271">
        <v>20.8544146101555</v>
      </c>
      <c r="G271">
        <v>2351.27014604254</v>
      </c>
      <c r="H271">
        <v>0.226995720030214</v>
      </c>
      <c r="I271">
        <v>0.149882124054351</v>
      </c>
      <c r="J271">
        <v>18.4736477604764</v>
      </c>
      <c r="K271">
        <v>2.92575113930462</v>
      </c>
    </row>
    <row r="272" spans="1:11">
      <c r="A272">
        <v>270</v>
      </c>
      <c r="B272">
        <v>17.9458563602012</v>
      </c>
      <c r="C272">
        <v>1733.24929961719</v>
      </c>
      <c r="D272">
        <v>0.426040464269814</v>
      </c>
      <c r="E272">
        <v>188.387606440197</v>
      </c>
      <c r="F272">
        <v>20.8604839864403</v>
      </c>
      <c r="G272">
        <v>2352.26683853314</v>
      </c>
      <c r="H272">
        <v>0.226987500204189</v>
      </c>
      <c r="I272">
        <v>0.149880429797665</v>
      </c>
      <c r="J272">
        <v>18.4737224840915</v>
      </c>
      <c r="K272">
        <v>2.92575113930462</v>
      </c>
    </row>
    <row r="273" spans="1:11">
      <c r="A273">
        <v>271</v>
      </c>
      <c r="B273">
        <v>17.9558646490183</v>
      </c>
      <c r="C273">
        <v>1733.19538093713</v>
      </c>
      <c r="D273">
        <v>0.426049525288479</v>
      </c>
      <c r="E273">
        <v>188.39375260038</v>
      </c>
      <c r="F273">
        <v>20.8618556701786</v>
      </c>
      <c r="G273">
        <v>2352.47042726845</v>
      </c>
      <c r="H273">
        <v>0.226966731983294</v>
      </c>
      <c r="I273">
        <v>0.149876149274996</v>
      </c>
      <c r="J273">
        <v>18.472291196437</v>
      </c>
      <c r="K273">
        <v>2.92575113930462</v>
      </c>
    </row>
    <row r="274" spans="1:11">
      <c r="A274">
        <v>272</v>
      </c>
      <c r="B274">
        <v>17.9728534292045</v>
      </c>
      <c r="C274">
        <v>1735.86293810263</v>
      </c>
      <c r="D274">
        <v>0.42612946653006</v>
      </c>
      <c r="E274">
        <v>188.62862865807</v>
      </c>
      <c r="F274">
        <v>20.8298108291267</v>
      </c>
      <c r="G274">
        <v>2348.98799247412</v>
      </c>
      <c r="H274">
        <v>0.227043533381822</v>
      </c>
      <c r="I274">
        <v>0.149891980098411</v>
      </c>
      <c r="J274">
        <v>18.4780733411351</v>
      </c>
      <c r="K274">
        <v>2.92575113930462</v>
      </c>
    </row>
    <row r="275" spans="1:11">
      <c r="A275">
        <v>273</v>
      </c>
      <c r="B275">
        <v>17.9456922524568</v>
      </c>
      <c r="C275">
        <v>1733.3866446137</v>
      </c>
      <c r="D275">
        <v>0.426013142930364</v>
      </c>
      <c r="E275">
        <v>188.397292598078</v>
      </c>
      <c r="F275">
        <v>20.8586316057892</v>
      </c>
      <c r="G275">
        <v>2351.88811879215</v>
      </c>
      <c r="H275">
        <v>0.226988074108097</v>
      </c>
      <c r="I275">
        <v>0.149880548088401</v>
      </c>
      <c r="J275">
        <v>18.4743177962378</v>
      </c>
      <c r="K275">
        <v>2.92575113930462</v>
      </c>
    </row>
    <row r="276" spans="1:11">
      <c r="A276">
        <v>274</v>
      </c>
      <c r="B276">
        <v>17.9222119973163</v>
      </c>
      <c r="C276">
        <v>1732.21385718921</v>
      </c>
      <c r="D276">
        <v>0.42609105777379</v>
      </c>
      <c r="E276">
        <v>188.283493862468</v>
      </c>
      <c r="F276">
        <v>20.8704044932525</v>
      </c>
      <c r="G276">
        <v>2353.41177971686</v>
      </c>
      <c r="H276">
        <v>0.226975198839352</v>
      </c>
      <c r="I276">
        <v>0.149877894339916</v>
      </c>
      <c r="J276">
        <v>18.4731780091381</v>
      </c>
      <c r="K276">
        <v>2.92575113930462</v>
      </c>
    </row>
    <row r="277" spans="1:11">
      <c r="A277">
        <v>275</v>
      </c>
      <c r="B277">
        <v>17.9533829216439</v>
      </c>
      <c r="C277">
        <v>1733.0051576444</v>
      </c>
      <c r="D277">
        <v>0.426092541974406</v>
      </c>
      <c r="E277">
        <v>188.373284194879</v>
      </c>
      <c r="F277">
        <v>20.864402346211</v>
      </c>
      <c r="G277">
        <v>2353.10317807084</v>
      </c>
      <c r="H277">
        <v>0.226972145499368</v>
      </c>
      <c r="I277">
        <v>0.149877265024835</v>
      </c>
      <c r="J277">
        <v>18.4722945026298</v>
      </c>
      <c r="K277">
        <v>2.92575113930462</v>
      </c>
    </row>
    <row r="278" spans="1:11">
      <c r="A278">
        <v>276</v>
      </c>
      <c r="B278">
        <v>17.9238899897887</v>
      </c>
      <c r="C278">
        <v>1730.0595148187</v>
      </c>
      <c r="D278">
        <v>0.426040763156135</v>
      </c>
      <c r="E278">
        <v>188.093980422519</v>
      </c>
      <c r="F278">
        <v>20.9014515459364</v>
      </c>
      <c r="G278">
        <v>2358.61391993071</v>
      </c>
      <c r="H278">
        <v>0.226940961251519</v>
      </c>
      <c r="I278">
        <v>0.149870838063093</v>
      </c>
      <c r="J278">
        <v>18.4682880921926</v>
      </c>
      <c r="K278">
        <v>2.92575113930462</v>
      </c>
    </row>
    <row r="279" spans="1:11">
      <c r="A279">
        <v>277</v>
      </c>
      <c r="B279">
        <v>17.8939068436029</v>
      </c>
      <c r="C279">
        <v>1727.0594479049</v>
      </c>
      <c r="D279">
        <v>0.425897753161781</v>
      </c>
      <c r="E279">
        <v>187.822585229332</v>
      </c>
      <c r="F279">
        <v>20.9369685529115</v>
      </c>
      <c r="G279">
        <v>2362.79398605032</v>
      </c>
      <c r="H279">
        <v>0.226896344749119</v>
      </c>
      <c r="I279">
        <v>0.149861643818225</v>
      </c>
      <c r="J279">
        <v>18.4626753410518</v>
      </c>
      <c r="K279">
        <v>2.92575113930462</v>
      </c>
    </row>
    <row r="280" spans="1:11">
      <c r="A280">
        <v>278</v>
      </c>
      <c r="B280">
        <v>17.9202993021522</v>
      </c>
      <c r="C280">
        <v>1728.92473382213</v>
      </c>
      <c r="D280">
        <v>0.425971499795281</v>
      </c>
      <c r="E280">
        <v>187.997149025414</v>
      </c>
      <c r="F280">
        <v>20.9159488163189</v>
      </c>
      <c r="G280">
        <v>2360.48739486875</v>
      </c>
      <c r="H280">
        <v>0.226911406963735</v>
      </c>
      <c r="I280">
        <v>0.149864747590989</v>
      </c>
      <c r="J280">
        <v>18.4654543050482</v>
      </c>
      <c r="K280">
        <v>2.92575113930462</v>
      </c>
    </row>
    <row r="281" spans="1:11">
      <c r="A281">
        <v>279</v>
      </c>
      <c r="B281">
        <v>17.9117202685475</v>
      </c>
      <c r="C281">
        <v>1729.04463037086</v>
      </c>
      <c r="D281">
        <v>0.426012208814958</v>
      </c>
      <c r="E281">
        <v>187.997169500106</v>
      </c>
      <c r="F281">
        <v>20.9126854067323</v>
      </c>
      <c r="G281">
        <v>2359.31241211269</v>
      </c>
      <c r="H281">
        <v>0.226914574175289</v>
      </c>
      <c r="I281">
        <v>0.149865400255746</v>
      </c>
      <c r="J281">
        <v>18.466931492369</v>
      </c>
      <c r="K281">
        <v>2.92575113930462</v>
      </c>
    </row>
    <row r="282" spans="1:11">
      <c r="A282">
        <v>280</v>
      </c>
      <c r="B282">
        <v>17.922092825253</v>
      </c>
      <c r="C282">
        <v>1729.69689521136</v>
      </c>
      <c r="D282">
        <v>0.425991307673396</v>
      </c>
      <c r="E282">
        <v>188.067353177617</v>
      </c>
      <c r="F282">
        <v>20.9054119212676</v>
      </c>
      <c r="G282">
        <v>2358.69878713097</v>
      </c>
      <c r="H282">
        <v>0.226943777275692</v>
      </c>
      <c r="I282">
        <v>0.149871418410633</v>
      </c>
      <c r="J282">
        <v>18.4668287154198</v>
      </c>
      <c r="K282">
        <v>2.92575113930462</v>
      </c>
    </row>
    <row r="283" spans="1:11">
      <c r="A283">
        <v>281</v>
      </c>
      <c r="B283">
        <v>17.8976207464262</v>
      </c>
      <c r="C283">
        <v>1728.44293392855</v>
      </c>
      <c r="D283">
        <v>0.425954746187081</v>
      </c>
      <c r="E283">
        <v>187.938012329282</v>
      </c>
      <c r="F283">
        <v>20.9212057983821</v>
      </c>
      <c r="G283">
        <v>2360.6810458904</v>
      </c>
      <c r="H283">
        <v>0.226934225617357</v>
      </c>
      <c r="I283">
        <v>0.149869449952806</v>
      </c>
      <c r="J283">
        <v>18.4664753764964</v>
      </c>
      <c r="K283">
        <v>2.92575113930462</v>
      </c>
    </row>
    <row r="284" spans="1:11">
      <c r="A284">
        <v>282</v>
      </c>
      <c r="B284">
        <v>17.9150499460296</v>
      </c>
      <c r="C284">
        <v>1729.94321371728</v>
      </c>
      <c r="D284">
        <v>0.425916699727556</v>
      </c>
      <c r="E284">
        <v>188.08051536289</v>
      </c>
      <c r="F284">
        <v>20.9031234489698</v>
      </c>
      <c r="G284">
        <v>2358.63260046739</v>
      </c>
      <c r="H284">
        <v>0.226977589690009</v>
      </c>
      <c r="I284">
        <v>0.149878387115301</v>
      </c>
      <c r="J284">
        <v>18.4684035588142</v>
      </c>
      <c r="K284">
        <v>2.92575113930462</v>
      </c>
    </row>
    <row r="285" spans="1:11">
      <c r="A285">
        <v>283</v>
      </c>
      <c r="B285">
        <v>17.8868088016108</v>
      </c>
      <c r="C285">
        <v>1728.4949219986</v>
      </c>
      <c r="D285">
        <v>0.425979891915681</v>
      </c>
      <c r="E285">
        <v>187.945862869347</v>
      </c>
      <c r="F285">
        <v>20.9201982609494</v>
      </c>
      <c r="G285">
        <v>2359.20760338797</v>
      </c>
      <c r="H285">
        <v>0.226928255529134</v>
      </c>
      <c r="I285">
        <v>0.14986821963342</v>
      </c>
      <c r="J285">
        <v>18.4664177171921</v>
      </c>
      <c r="K285">
        <v>2.92575113930462</v>
      </c>
    </row>
    <row r="286" spans="1:11">
      <c r="A286">
        <v>284</v>
      </c>
      <c r="B286">
        <v>17.8944849957995</v>
      </c>
      <c r="C286">
        <v>1728.75985417718</v>
      </c>
      <c r="D286">
        <v>0.42585740089658</v>
      </c>
      <c r="E286">
        <v>187.968983271814</v>
      </c>
      <c r="F286">
        <v>20.9168352499826</v>
      </c>
      <c r="G286">
        <v>2359.76290814738</v>
      </c>
      <c r="H286">
        <v>0.226965183605463</v>
      </c>
      <c r="I286">
        <v>0.149875830150777</v>
      </c>
      <c r="J286">
        <v>18.4668120907201</v>
      </c>
      <c r="K286">
        <v>2.92575113930462</v>
      </c>
    </row>
    <row r="287" spans="1:11">
      <c r="A287">
        <v>285</v>
      </c>
      <c r="B287">
        <v>17.9049899364847</v>
      </c>
      <c r="C287">
        <v>1728.34103241863</v>
      </c>
      <c r="D287">
        <v>0.425977809145029</v>
      </c>
      <c r="E287">
        <v>187.933135457466</v>
      </c>
      <c r="F287">
        <v>20.9236184518359</v>
      </c>
      <c r="G287">
        <v>2361.3540442826</v>
      </c>
      <c r="H287">
        <v>0.226929105510455</v>
      </c>
      <c r="I287">
        <v>0.149868394796725</v>
      </c>
      <c r="J287">
        <v>18.4657043599597</v>
      </c>
      <c r="K287">
        <v>2.92575113930462</v>
      </c>
    </row>
    <row r="288" spans="1:11">
      <c r="A288">
        <v>286</v>
      </c>
      <c r="B288">
        <v>17.9134776174975</v>
      </c>
      <c r="C288">
        <v>1728.80608617775</v>
      </c>
      <c r="D288">
        <v>0.426058467791544</v>
      </c>
      <c r="E288">
        <v>187.988688732497</v>
      </c>
      <c r="F288">
        <v>20.9164294580158</v>
      </c>
      <c r="G288">
        <v>2361.63683017105</v>
      </c>
      <c r="H288">
        <v>0.226955979274875</v>
      </c>
      <c r="I288">
        <v>0.149873933148063</v>
      </c>
      <c r="J288">
        <v>18.4651069944429</v>
      </c>
      <c r="K288">
        <v>2.92575113930462</v>
      </c>
    </row>
    <row r="289" spans="1:11">
      <c r="A289">
        <v>287</v>
      </c>
      <c r="B289">
        <v>17.9648570052611</v>
      </c>
      <c r="C289">
        <v>1734.60379802131</v>
      </c>
      <c r="D289">
        <v>0.425721944713352</v>
      </c>
      <c r="E289">
        <v>188.515417413923</v>
      </c>
      <c r="F289">
        <v>20.8459248633704</v>
      </c>
      <c r="G289">
        <v>2352.14534920034</v>
      </c>
      <c r="H289">
        <v>0.227139706294289</v>
      </c>
      <c r="I289">
        <v>0.14991180910312</v>
      </c>
      <c r="J289">
        <v>18.4751801280353</v>
      </c>
      <c r="K289">
        <v>2.92575113930462</v>
      </c>
    </row>
    <row r="290" spans="1:11">
      <c r="A290">
        <v>288</v>
      </c>
      <c r="B290">
        <v>17.9408848640815</v>
      </c>
      <c r="C290">
        <v>1732.15051799182</v>
      </c>
      <c r="D290">
        <v>0.425664081897301</v>
      </c>
      <c r="E290">
        <v>188.29563880519</v>
      </c>
      <c r="F290">
        <v>20.8752988498268</v>
      </c>
      <c r="G290">
        <v>2355.72346541885</v>
      </c>
      <c r="H290">
        <v>0.227089905589694</v>
      </c>
      <c r="I290">
        <v>0.14990154043482</v>
      </c>
      <c r="J290">
        <v>18.4704705494796</v>
      </c>
      <c r="K290">
        <v>2.92575113930462</v>
      </c>
    </row>
    <row r="291" spans="1:11">
      <c r="A291">
        <v>289</v>
      </c>
      <c r="B291">
        <v>18.0278565964854</v>
      </c>
      <c r="C291">
        <v>1741.11296185967</v>
      </c>
      <c r="D291">
        <v>0.425957651242562</v>
      </c>
      <c r="E291">
        <v>189.094625845472</v>
      </c>
      <c r="F291">
        <v>20.7690337732687</v>
      </c>
      <c r="G291">
        <v>2343.62380041628</v>
      </c>
      <c r="H291">
        <v>0.227274293674714</v>
      </c>
      <c r="I291">
        <v>0.149939568124841</v>
      </c>
      <c r="J291">
        <v>18.4881879422872</v>
      </c>
      <c r="K291">
        <v>2.92575113930462</v>
      </c>
    </row>
    <row r="292" spans="1:11">
      <c r="A292">
        <v>290</v>
      </c>
      <c r="B292">
        <v>17.973113343081</v>
      </c>
      <c r="C292">
        <v>1735.86817163874</v>
      </c>
      <c r="D292">
        <v>0.425705214538528</v>
      </c>
      <c r="E292">
        <v>188.632554073125</v>
      </c>
      <c r="F292">
        <v>20.829885129464</v>
      </c>
      <c r="G292">
        <v>2350.13981469273</v>
      </c>
      <c r="H292">
        <v>0.227178735595998</v>
      </c>
      <c r="I292">
        <v>0.149919857841471</v>
      </c>
      <c r="J292">
        <v>18.4772518915605</v>
      </c>
      <c r="K292">
        <v>2.92575113930462</v>
      </c>
    </row>
    <row r="293" spans="1:11">
      <c r="A293">
        <v>291</v>
      </c>
      <c r="B293">
        <v>17.9982283466202</v>
      </c>
      <c r="C293">
        <v>1737.6809505096</v>
      </c>
      <c r="D293">
        <v>0.425653197244171</v>
      </c>
      <c r="E293">
        <v>188.795409469141</v>
      </c>
      <c r="F293">
        <v>20.8091794367463</v>
      </c>
      <c r="G293">
        <v>2348.82418911049</v>
      </c>
      <c r="H293">
        <v>0.227233064946203</v>
      </c>
      <c r="I293">
        <v>0.149931063383934</v>
      </c>
      <c r="J293">
        <v>18.4805281978348</v>
      </c>
      <c r="K293">
        <v>2.92575113930462</v>
      </c>
    </row>
    <row r="294" spans="1:11">
      <c r="A294">
        <v>292</v>
      </c>
      <c r="B294">
        <v>17.9564016229202</v>
      </c>
      <c r="C294">
        <v>1734.49598327805</v>
      </c>
      <c r="D294">
        <v>0.425670026191425</v>
      </c>
      <c r="E294">
        <v>188.504031002107</v>
      </c>
      <c r="F294">
        <v>20.8455490970398</v>
      </c>
      <c r="G294">
        <v>2351.81348126468</v>
      </c>
      <c r="H294">
        <v>0.227151377494392</v>
      </c>
      <c r="I294">
        <v>0.149914215872971</v>
      </c>
      <c r="J294">
        <v>18.4752344534748</v>
      </c>
      <c r="K294">
        <v>2.92575113930462</v>
      </c>
    </row>
    <row r="295" spans="1:11">
      <c r="A295">
        <v>293</v>
      </c>
      <c r="B295">
        <v>17.9665732021922</v>
      </c>
      <c r="C295">
        <v>1736.51158228741</v>
      </c>
      <c r="D295">
        <v>0.425745038724603</v>
      </c>
      <c r="E295">
        <v>188.675937665863</v>
      </c>
      <c r="F295">
        <v>20.8207064613083</v>
      </c>
      <c r="G295">
        <v>2349.24453797122</v>
      </c>
      <c r="H295">
        <v>0.227212228947826</v>
      </c>
      <c r="I295">
        <v>0.14992676569781</v>
      </c>
      <c r="J295">
        <v>18.480217760227</v>
      </c>
      <c r="K295">
        <v>2.92575113930462</v>
      </c>
    </row>
    <row r="296" spans="1:11">
      <c r="A296">
        <v>294</v>
      </c>
      <c r="B296">
        <v>17.9698486378915</v>
      </c>
      <c r="C296">
        <v>1735.68509131367</v>
      </c>
      <c r="D296">
        <v>0.42579639809845</v>
      </c>
      <c r="E296">
        <v>188.613395152127</v>
      </c>
      <c r="F296">
        <v>20.8316750290126</v>
      </c>
      <c r="G296">
        <v>2350.77193197339</v>
      </c>
      <c r="H296">
        <v>0.2271749396013</v>
      </c>
      <c r="I296">
        <v>0.149919074978448</v>
      </c>
      <c r="J296">
        <v>18.4772684075273</v>
      </c>
      <c r="K296">
        <v>2.92575113930462</v>
      </c>
    </row>
    <row r="297" spans="1:11">
      <c r="A297">
        <v>295</v>
      </c>
      <c r="B297">
        <v>17.9751780279046</v>
      </c>
      <c r="C297">
        <v>1736.77012022864</v>
      </c>
      <c r="D297">
        <v>0.425575650902829</v>
      </c>
      <c r="E297">
        <v>188.69904300182</v>
      </c>
      <c r="F297">
        <v>20.8192883057603</v>
      </c>
      <c r="G297">
        <v>2348.38095617552</v>
      </c>
      <c r="H297">
        <v>0.227212350617417</v>
      </c>
      <c r="I297">
        <v>0.149926790792903</v>
      </c>
      <c r="J297">
        <v>18.4805934709664</v>
      </c>
      <c r="K297">
        <v>2.92575113930462</v>
      </c>
    </row>
    <row r="298" spans="1:11">
      <c r="A298">
        <v>296</v>
      </c>
      <c r="B298">
        <v>17.9828647574653</v>
      </c>
      <c r="C298">
        <v>1735.61815349614</v>
      </c>
      <c r="D298">
        <v>0.425758480291682</v>
      </c>
      <c r="E298">
        <v>188.619957821277</v>
      </c>
      <c r="F298">
        <v>20.8339964043285</v>
      </c>
      <c r="G298">
        <v>2351.02817984272</v>
      </c>
      <c r="H298">
        <v>0.227159206926838</v>
      </c>
      <c r="I298">
        <v>0.149915830462553</v>
      </c>
      <c r="J298">
        <v>18.475545085117</v>
      </c>
      <c r="K298">
        <v>2.92575113930462</v>
      </c>
    </row>
    <row r="299" spans="1:11">
      <c r="A299">
        <v>297</v>
      </c>
      <c r="B299">
        <v>17.9916881079181</v>
      </c>
      <c r="C299">
        <v>1736.50752121952</v>
      </c>
      <c r="D299">
        <v>0.425621986167381</v>
      </c>
      <c r="E299">
        <v>188.698762042807</v>
      </c>
      <c r="F299">
        <v>20.8236712945678</v>
      </c>
      <c r="G299">
        <v>2349.23094103287</v>
      </c>
      <c r="H299">
        <v>0.227176684715514</v>
      </c>
      <c r="I299">
        <v>0.149919434879148</v>
      </c>
      <c r="J299">
        <v>18.47729173639</v>
      </c>
      <c r="K299">
        <v>2.92575113930462</v>
      </c>
    </row>
    <row r="300" spans="1:11">
      <c r="A300">
        <v>298</v>
      </c>
      <c r="B300">
        <v>17.9925373624697</v>
      </c>
      <c r="C300">
        <v>1737.77977781363</v>
      </c>
      <c r="D300">
        <v>0.425779923785503</v>
      </c>
      <c r="E300">
        <v>188.808018094045</v>
      </c>
      <c r="F300">
        <v>20.8070079102987</v>
      </c>
      <c r="G300">
        <v>2347.30082645747</v>
      </c>
      <c r="H300">
        <v>0.227204649646229</v>
      </c>
      <c r="I300">
        <v>0.149925202438943</v>
      </c>
      <c r="J300">
        <v>18.4805095750636</v>
      </c>
      <c r="K300">
        <v>2.92575113930462</v>
      </c>
    </row>
    <row r="301" spans="1:11">
      <c r="A301">
        <v>299</v>
      </c>
      <c r="B301">
        <v>17.9916461503059</v>
      </c>
      <c r="C301">
        <v>1738.21758831533</v>
      </c>
      <c r="D301">
        <v>0.425608939579565</v>
      </c>
      <c r="E301">
        <v>188.849445034322</v>
      </c>
      <c r="F301">
        <v>20.7999422137449</v>
      </c>
      <c r="G301">
        <v>2345.15853816725</v>
      </c>
      <c r="H301">
        <v>0.227222711536518</v>
      </c>
      <c r="I301">
        <v>0.149928927829406</v>
      </c>
      <c r="J301">
        <v>18.4810004029402</v>
      </c>
      <c r="K301">
        <v>2.92575113930462</v>
      </c>
    </row>
    <row r="302" spans="1:11">
      <c r="A302">
        <v>300</v>
      </c>
      <c r="B302">
        <v>17.9786809301544</v>
      </c>
      <c r="C302">
        <v>1735.70907752978</v>
      </c>
      <c r="D302">
        <v>0.425618901608205</v>
      </c>
      <c r="E302">
        <v>188.622245289152</v>
      </c>
      <c r="F302">
        <v>20.8327685352669</v>
      </c>
      <c r="G302">
        <v>2350.45933891572</v>
      </c>
      <c r="H302">
        <v>0.227167500605277</v>
      </c>
      <c r="I302">
        <v>0.149917540830913</v>
      </c>
      <c r="J302">
        <v>18.4763840663601</v>
      </c>
      <c r="K302">
        <v>2.92575113930462</v>
      </c>
    </row>
    <row r="303" spans="1:11">
      <c r="A303">
        <v>301</v>
      </c>
      <c r="B303">
        <v>17.9444483898717</v>
      </c>
      <c r="C303">
        <v>1732.81893993822</v>
      </c>
      <c r="D303">
        <v>0.425664458289746</v>
      </c>
      <c r="E303">
        <v>188.358540899332</v>
      </c>
      <c r="F303">
        <v>20.8661400825671</v>
      </c>
      <c r="G303">
        <v>2354.97952477586</v>
      </c>
      <c r="H303">
        <v>0.227134438429151</v>
      </c>
      <c r="I303">
        <v>0.149910722821174</v>
      </c>
      <c r="J303">
        <v>18.4714905775933</v>
      </c>
      <c r="K303">
        <v>2.92575113930462</v>
      </c>
    </row>
    <row r="304" spans="1:11">
      <c r="A304">
        <v>302</v>
      </c>
      <c r="B304">
        <v>17.9871042784543</v>
      </c>
      <c r="C304">
        <v>1736.80009206571</v>
      </c>
      <c r="D304">
        <v>0.425671791353098</v>
      </c>
      <c r="E304">
        <v>188.726889490877</v>
      </c>
      <c r="F304">
        <v>20.8194575454635</v>
      </c>
      <c r="G304">
        <v>2349.01632319568</v>
      </c>
      <c r="H304">
        <v>0.227213040074042</v>
      </c>
      <c r="I304">
        <v>0.149926932997702</v>
      </c>
      <c r="J304">
        <v>18.4777354057954</v>
      </c>
      <c r="K304">
        <v>2.92575113930462</v>
      </c>
    </row>
    <row r="305" spans="1:11">
      <c r="A305">
        <v>303</v>
      </c>
      <c r="B305">
        <v>17.9839081497369</v>
      </c>
      <c r="C305">
        <v>1737.11954711994</v>
      </c>
      <c r="D305">
        <v>0.425648036399454</v>
      </c>
      <c r="E305">
        <v>188.760155097007</v>
      </c>
      <c r="F305">
        <v>20.8154745455195</v>
      </c>
      <c r="G305">
        <v>2348.83132576836</v>
      </c>
      <c r="H305">
        <v>0.227248470786717</v>
      </c>
      <c r="I305">
        <v>0.149934241206052</v>
      </c>
      <c r="J305">
        <v>18.4779979827386</v>
      </c>
      <c r="K305">
        <v>2.92575113930462</v>
      </c>
    </row>
    <row r="306" spans="1:11">
      <c r="A306">
        <v>304</v>
      </c>
      <c r="B306">
        <v>17.979015586891</v>
      </c>
      <c r="C306">
        <v>1736.77858435295</v>
      </c>
      <c r="D306">
        <v>0.425687202548924</v>
      </c>
      <c r="E306">
        <v>188.721510973191</v>
      </c>
      <c r="F306">
        <v>20.8195590744155</v>
      </c>
      <c r="G306">
        <v>2348.18841291674</v>
      </c>
      <c r="H306">
        <v>0.227203573608646</v>
      </c>
      <c r="I306">
        <v>0.149924980505134</v>
      </c>
      <c r="J306">
        <v>18.4782022267743</v>
      </c>
      <c r="K306">
        <v>2.92575113930462</v>
      </c>
    </row>
    <row r="307" spans="1:11">
      <c r="A307">
        <v>305</v>
      </c>
      <c r="B307">
        <v>17.9942172597757</v>
      </c>
      <c r="C307">
        <v>1736.32803367078</v>
      </c>
      <c r="D307">
        <v>0.425584655125481</v>
      </c>
      <c r="E307">
        <v>188.692710400481</v>
      </c>
      <c r="F307">
        <v>20.8266514109001</v>
      </c>
      <c r="G307">
        <v>2349.75886680173</v>
      </c>
      <c r="H307">
        <v>0.227201688407504</v>
      </c>
      <c r="I307">
        <v>0.149924591682289</v>
      </c>
      <c r="J307">
        <v>18.4756687848677</v>
      </c>
      <c r="K307">
        <v>2.92575113930462</v>
      </c>
    </row>
    <row r="308" spans="1:11">
      <c r="A308">
        <v>306</v>
      </c>
      <c r="B308">
        <v>17.9982911746831</v>
      </c>
      <c r="C308">
        <v>1736.75596834035</v>
      </c>
      <c r="D308">
        <v>0.425795351089633</v>
      </c>
      <c r="E308">
        <v>188.735100565263</v>
      </c>
      <c r="F308">
        <v>20.8198711326652</v>
      </c>
      <c r="G308">
        <v>2350.43535014786</v>
      </c>
      <c r="H308">
        <v>0.227213874609139</v>
      </c>
      <c r="I308">
        <v>0.149927105126253</v>
      </c>
      <c r="J308">
        <v>18.4762709078406</v>
      </c>
      <c r="K308">
        <v>2.92575113930462</v>
      </c>
    </row>
    <row r="309" spans="1:11">
      <c r="A309">
        <v>307</v>
      </c>
      <c r="B309">
        <v>17.9879713007538</v>
      </c>
      <c r="C309">
        <v>1736.94582800235</v>
      </c>
      <c r="D309">
        <v>0.425670711023425</v>
      </c>
      <c r="E309">
        <v>188.740567654409</v>
      </c>
      <c r="F309">
        <v>20.8180931948499</v>
      </c>
      <c r="G309">
        <v>2349.0236157831</v>
      </c>
      <c r="H309">
        <v>0.227221244870817</v>
      </c>
      <c r="I309">
        <v>0.149928625311813</v>
      </c>
      <c r="J309">
        <v>18.4779723899362</v>
      </c>
      <c r="K309">
        <v>2.92575113930462</v>
      </c>
    </row>
    <row r="310" spans="1:11">
      <c r="A310">
        <v>308</v>
      </c>
      <c r="B310">
        <v>17.9999300456286</v>
      </c>
      <c r="C310">
        <v>1737.7256884417</v>
      </c>
      <c r="D310">
        <v>0.425687740491127</v>
      </c>
      <c r="E310">
        <v>188.814380932023</v>
      </c>
      <c r="F310">
        <v>20.8085594389386</v>
      </c>
      <c r="G310">
        <v>2347.86673790673</v>
      </c>
      <c r="H310">
        <v>0.227228618610164</v>
      </c>
      <c r="I310">
        <v>0.149930146248596</v>
      </c>
      <c r="J310">
        <v>18.4789614101437</v>
      </c>
      <c r="K310">
        <v>2.92575113930462</v>
      </c>
    </row>
    <row r="311" spans="1:11">
      <c r="A311">
        <v>309</v>
      </c>
      <c r="B311">
        <v>18.0014870117367</v>
      </c>
      <c r="C311">
        <v>1738.02025537705</v>
      </c>
      <c r="D311">
        <v>0.425673740988539</v>
      </c>
      <c r="E311">
        <v>188.841010413846</v>
      </c>
      <c r="F311">
        <v>20.8047241934681</v>
      </c>
      <c r="G311">
        <v>2347.3764125639</v>
      </c>
      <c r="H311">
        <v>0.227238697568829</v>
      </c>
      <c r="I311">
        <v>0.149932225229545</v>
      </c>
      <c r="J311">
        <v>18.4795093390009</v>
      </c>
      <c r="K311">
        <v>2.92575113930462</v>
      </c>
    </row>
    <row r="312" spans="1:11">
      <c r="A312">
        <v>310</v>
      </c>
      <c r="B312">
        <v>17.9929329694724</v>
      </c>
      <c r="C312">
        <v>1737.57870547596</v>
      </c>
      <c r="D312">
        <v>0.425623146088</v>
      </c>
      <c r="E312">
        <v>188.799923454913</v>
      </c>
      <c r="F312">
        <v>20.8099983502229</v>
      </c>
      <c r="G312">
        <v>2347.66599263316</v>
      </c>
      <c r="H312">
        <v>0.227238659057518</v>
      </c>
      <c r="I312">
        <v>0.149932217285719</v>
      </c>
      <c r="J312">
        <v>18.4788483947961</v>
      </c>
      <c r="K312">
        <v>2.92575113930462</v>
      </c>
    </row>
    <row r="313" spans="1:11">
      <c r="A313">
        <v>311</v>
      </c>
      <c r="B313">
        <v>18.019296016322</v>
      </c>
      <c r="C313">
        <v>1739.5866951268</v>
      </c>
      <c r="D313">
        <v>0.425669818982865</v>
      </c>
      <c r="E313">
        <v>188.985477492014</v>
      </c>
      <c r="F313">
        <v>20.7862291830407</v>
      </c>
      <c r="G313">
        <v>2345.36017208996</v>
      </c>
      <c r="H313">
        <v>0.227281945270639</v>
      </c>
      <c r="I313">
        <v>0.149941146627342</v>
      </c>
      <c r="J313">
        <v>18.4819917428942</v>
      </c>
      <c r="K313">
        <v>2.92575113930462</v>
      </c>
    </row>
    <row r="314" spans="1:11">
      <c r="A314">
        <v>312</v>
      </c>
      <c r="B314">
        <v>18.0133772053693</v>
      </c>
      <c r="C314">
        <v>1739.21414782244</v>
      </c>
      <c r="D314">
        <v>0.425837656927961</v>
      </c>
      <c r="E314">
        <v>188.938983395441</v>
      </c>
      <c r="F314">
        <v>20.7916244050385</v>
      </c>
      <c r="G314">
        <v>2345.97889845778</v>
      </c>
      <c r="H314">
        <v>0.227240902836878</v>
      </c>
      <c r="I314">
        <v>0.149932680117357</v>
      </c>
      <c r="J314">
        <v>18.4828635637155</v>
      </c>
      <c r="K314">
        <v>2.92575113930462</v>
      </c>
    </row>
    <row r="315" spans="1:11">
      <c r="A315">
        <v>313</v>
      </c>
      <c r="B315">
        <v>18.0179421180971</v>
      </c>
      <c r="C315">
        <v>1739.21156520146</v>
      </c>
      <c r="D315">
        <v>0.425824679839292</v>
      </c>
      <c r="E315">
        <v>188.943148790472</v>
      </c>
      <c r="F315">
        <v>20.7921366526352</v>
      </c>
      <c r="G315">
        <v>2346.00543851209</v>
      </c>
      <c r="H315">
        <v>0.227234326276879</v>
      </c>
      <c r="I315">
        <v>0.14993132355791</v>
      </c>
      <c r="J315">
        <v>18.4823149362497</v>
      </c>
      <c r="K315">
        <v>2.92575113930462</v>
      </c>
    </row>
    <row r="316" spans="1:11">
      <c r="A316">
        <v>314</v>
      </c>
      <c r="B316">
        <v>18.0129410954854</v>
      </c>
      <c r="C316">
        <v>1739.23685980727</v>
      </c>
      <c r="D316">
        <v>0.425817210549826</v>
      </c>
      <c r="E316">
        <v>188.936712216401</v>
      </c>
      <c r="F316">
        <v>20.7914538973043</v>
      </c>
      <c r="G316">
        <v>2345.9110433956</v>
      </c>
      <c r="H316">
        <v>0.227242560701797</v>
      </c>
      <c r="I316">
        <v>0.149933022092542</v>
      </c>
      <c r="J316">
        <v>18.4833593826452</v>
      </c>
      <c r="K316">
        <v>2.92575113930462</v>
      </c>
    </row>
    <row r="317" spans="1:11">
      <c r="A317">
        <v>315</v>
      </c>
      <c r="B317">
        <v>18.0131604660136</v>
      </c>
      <c r="C317">
        <v>1739.04448983898</v>
      </c>
      <c r="D317">
        <v>0.425813884310764</v>
      </c>
      <c r="E317">
        <v>188.918203996979</v>
      </c>
      <c r="F317">
        <v>20.7942532333405</v>
      </c>
      <c r="G317">
        <v>2346.66896865681</v>
      </c>
      <c r="H317">
        <v>0.227243214903737</v>
      </c>
      <c r="I317">
        <v>0.149933157038164</v>
      </c>
      <c r="J317">
        <v>18.4831072021908</v>
      </c>
      <c r="K317">
        <v>2.92575113930462</v>
      </c>
    </row>
    <row r="318" spans="1:11">
      <c r="A318">
        <v>316</v>
      </c>
      <c r="B318">
        <v>18.0250840113164</v>
      </c>
      <c r="C318">
        <v>1740.56493744215</v>
      </c>
      <c r="D318">
        <v>0.425772275133439</v>
      </c>
      <c r="E318">
        <v>189.055083001142</v>
      </c>
      <c r="F318">
        <v>20.7752768446329</v>
      </c>
      <c r="G318">
        <v>2343.77170193883</v>
      </c>
      <c r="H318">
        <v>0.227273166377968</v>
      </c>
      <c r="I318">
        <v>0.149939335569812</v>
      </c>
      <c r="J318">
        <v>18.485913104379</v>
      </c>
      <c r="K318">
        <v>2.92575113930462</v>
      </c>
    </row>
    <row r="319" spans="1:11">
      <c r="A319">
        <v>317</v>
      </c>
      <c r="B319">
        <v>18.0259004325099</v>
      </c>
      <c r="C319">
        <v>1740.36472558137</v>
      </c>
      <c r="D319">
        <v>0.42580278640224</v>
      </c>
      <c r="E319">
        <v>189.041805001028</v>
      </c>
      <c r="F319">
        <v>20.7776831410652</v>
      </c>
      <c r="G319">
        <v>2344.23832060106</v>
      </c>
      <c r="H319">
        <v>0.227265578794017</v>
      </c>
      <c r="I319">
        <v>0.149937770314204</v>
      </c>
      <c r="J319">
        <v>18.4849990641389</v>
      </c>
      <c r="K319">
        <v>2.92575113930462</v>
      </c>
    </row>
    <row r="320" spans="1:11">
      <c r="A320">
        <v>318</v>
      </c>
      <c r="B320">
        <v>18.0103455133116</v>
      </c>
      <c r="C320">
        <v>1739.29762861126</v>
      </c>
      <c r="D320">
        <v>0.425744397521601</v>
      </c>
      <c r="E320">
        <v>188.936547127428</v>
      </c>
      <c r="F320">
        <v>20.7901309377009</v>
      </c>
      <c r="G320">
        <v>2345.6411796582</v>
      </c>
      <c r="H320">
        <v>0.22725652973858</v>
      </c>
      <c r="I320">
        <v>0.149935903616116</v>
      </c>
      <c r="J320">
        <v>18.4840749244763</v>
      </c>
      <c r="K320">
        <v>2.92575113930462</v>
      </c>
    </row>
    <row r="321" spans="1:11">
      <c r="A321">
        <v>319</v>
      </c>
      <c r="B321">
        <v>18.0094233860496</v>
      </c>
      <c r="C321">
        <v>1739.45365589218</v>
      </c>
      <c r="D321">
        <v>0.42574744822012</v>
      </c>
      <c r="E321">
        <v>188.950677884246</v>
      </c>
      <c r="F321">
        <v>20.7880459139762</v>
      </c>
      <c r="G321">
        <v>2345.4783393301</v>
      </c>
      <c r="H321">
        <v>0.227266367684133</v>
      </c>
      <c r="I321">
        <v>0.149937933054015</v>
      </c>
      <c r="J321">
        <v>18.4844131504913</v>
      </c>
      <c r="K321">
        <v>2.92575113930462</v>
      </c>
    </row>
    <row r="322" spans="1:11">
      <c r="A322">
        <v>320</v>
      </c>
      <c r="B322">
        <v>18.0110656203272</v>
      </c>
      <c r="C322">
        <v>1739.27163009131</v>
      </c>
      <c r="D322">
        <v>0.425708938934641</v>
      </c>
      <c r="E322">
        <v>188.931955007646</v>
      </c>
      <c r="F322">
        <v>20.7911219788769</v>
      </c>
      <c r="G322">
        <v>2345.63265758616</v>
      </c>
      <c r="H322">
        <v>0.227258529385407</v>
      </c>
      <c r="I322">
        <v>0.149936316111889</v>
      </c>
      <c r="J322">
        <v>18.484228852325</v>
      </c>
      <c r="K322">
        <v>2.92575113930462</v>
      </c>
    </row>
    <row r="323" spans="1:11">
      <c r="A323">
        <v>321</v>
      </c>
      <c r="B323">
        <v>17.985970639092</v>
      </c>
      <c r="C323">
        <v>1736.62674310605</v>
      </c>
      <c r="D323">
        <v>0.425652732673368</v>
      </c>
      <c r="E323">
        <v>188.687677173274</v>
      </c>
      <c r="F323">
        <v>20.8232848276153</v>
      </c>
      <c r="G323">
        <v>2349.45124448731</v>
      </c>
      <c r="H323">
        <v>0.227199839872773</v>
      </c>
      <c r="I323">
        <v>0.149924210424047</v>
      </c>
      <c r="J323">
        <v>18.4799341012519</v>
      </c>
      <c r="K323">
        <v>2.92575113930462</v>
      </c>
    </row>
    <row r="324" spans="1:11">
      <c r="A324">
        <v>322</v>
      </c>
      <c r="B324">
        <v>18.0180637661904</v>
      </c>
      <c r="C324">
        <v>1739.81604984385</v>
      </c>
      <c r="D324">
        <v>0.425686903819578</v>
      </c>
      <c r="E324">
        <v>188.983722915272</v>
      </c>
      <c r="F324">
        <v>20.7848707940145</v>
      </c>
      <c r="G324">
        <v>2344.69595349555</v>
      </c>
      <c r="H324">
        <v>0.227265978711516</v>
      </c>
      <c r="I324">
        <v>0.149937852812969</v>
      </c>
      <c r="J324">
        <v>18.4849134538313</v>
      </c>
      <c r="K324">
        <v>2.92575113930462</v>
      </c>
    </row>
    <row r="325" spans="1:11">
      <c r="A325">
        <v>323</v>
      </c>
      <c r="B325">
        <v>18.0193424576349</v>
      </c>
      <c r="C325">
        <v>1740.79153363795</v>
      </c>
      <c r="D325">
        <v>0.425812579577303</v>
      </c>
      <c r="E325">
        <v>189.059679095491</v>
      </c>
      <c r="F325">
        <v>20.7724941469043</v>
      </c>
      <c r="G325">
        <v>2343.37008854761</v>
      </c>
      <c r="H325">
        <v>0.227283221640499</v>
      </c>
      <c r="I325">
        <v>0.149941409942372</v>
      </c>
      <c r="J325">
        <v>18.4882207227465</v>
      </c>
      <c r="K325">
        <v>2.92575113930462</v>
      </c>
    </row>
    <row r="326" spans="1:11">
      <c r="A326">
        <v>324</v>
      </c>
      <c r="B326">
        <v>18.0091078910531</v>
      </c>
      <c r="C326">
        <v>1739.30266946003</v>
      </c>
      <c r="D326">
        <v>0.425659154326731</v>
      </c>
      <c r="E326">
        <v>188.93243070036</v>
      </c>
      <c r="F326">
        <v>20.7906419946386</v>
      </c>
      <c r="G326">
        <v>2345.42398252936</v>
      </c>
      <c r="H326">
        <v>0.227262535870587</v>
      </c>
      <c r="I326">
        <v>0.14993714259444</v>
      </c>
      <c r="J326">
        <v>18.4845534949067</v>
      </c>
      <c r="K326">
        <v>2.92575113930462</v>
      </c>
    </row>
    <row r="327" spans="1:11">
      <c r="A327">
        <v>325</v>
      </c>
      <c r="B327">
        <v>18.0188825426464</v>
      </c>
      <c r="C327">
        <v>1739.14619507484</v>
      </c>
      <c r="D327">
        <v>0.425706393198389</v>
      </c>
      <c r="E327">
        <v>188.922806158821</v>
      </c>
      <c r="F327">
        <v>20.793831455693</v>
      </c>
      <c r="G327">
        <v>2346.15414775864</v>
      </c>
      <c r="H327">
        <v>0.227237910442838</v>
      </c>
      <c r="I327">
        <v>0.149932062867243</v>
      </c>
      <c r="J327">
        <v>18.4836588468656</v>
      </c>
      <c r="K327">
        <v>2.92575113930462</v>
      </c>
    </row>
    <row r="328" spans="1:11">
      <c r="A328">
        <v>326</v>
      </c>
      <c r="B328">
        <v>17.9989664239307</v>
      </c>
      <c r="C328">
        <v>1738.58241850994</v>
      </c>
      <c r="D328">
        <v>0.425678106937702</v>
      </c>
      <c r="E328">
        <v>188.862243253369</v>
      </c>
      <c r="F328">
        <v>20.7989238287898</v>
      </c>
      <c r="G328">
        <v>2346.12844850742</v>
      </c>
      <c r="H328">
        <v>0.227239623355669</v>
      </c>
      <c r="I328">
        <v>0.149932416194238</v>
      </c>
      <c r="J328">
        <v>18.4838297250165</v>
      </c>
      <c r="K328">
        <v>2.92575113930462</v>
      </c>
    </row>
    <row r="329" spans="1:11">
      <c r="A329">
        <v>327</v>
      </c>
      <c r="B329">
        <v>17.9944451570224</v>
      </c>
      <c r="C329">
        <v>1737.47837098625</v>
      </c>
      <c r="D329">
        <v>0.425770381187377</v>
      </c>
      <c r="E329">
        <v>188.765010088371</v>
      </c>
      <c r="F329">
        <v>20.811553026904</v>
      </c>
      <c r="G329">
        <v>2348.62003281532</v>
      </c>
      <c r="H329">
        <v>0.227213923137108</v>
      </c>
      <c r="I329">
        <v>0.14992711513549</v>
      </c>
      <c r="J329">
        <v>18.4815263281904</v>
      </c>
      <c r="K329">
        <v>2.92575113930462</v>
      </c>
    </row>
    <row r="330" spans="1:11">
      <c r="A330">
        <v>328</v>
      </c>
      <c r="B330">
        <v>17.9912614773621</v>
      </c>
      <c r="C330">
        <v>1737.48741918221</v>
      </c>
      <c r="D330">
        <v>0.425784535403669</v>
      </c>
      <c r="E330">
        <v>188.764314753915</v>
      </c>
      <c r="F330">
        <v>20.8114011734879</v>
      </c>
      <c r="G330">
        <v>2348.22720397657</v>
      </c>
      <c r="H330">
        <v>0.227208225975256</v>
      </c>
      <c r="I330">
        <v>0.149925940065508</v>
      </c>
      <c r="J330">
        <v>18.4817678625024</v>
      </c>
      <c r="K330">
        <v>2.92575113930462</v>
      </c>
    </row>
    <row r="331" spans="1:11">
      <c r="A331">
        <v>329</v>
      </c>
      <c r="B331">
        <v>17.9758659910184</v>
      </c>
      <c r="C331">
        <v>1736.83948435542</v>
      </c>
      <c r="D331">
        <v>0.425703674437946</v>
      </c>
      <c r="E331">
        <v>188.69891057992</v>
      </c>
      <c r="F331">
        <v>20.8188485258782</v>
      </c>
      <c r="G331">
        <v>2348.45451356495</v>
      </c>
      <c r="H331">
        <v>0.227207774465859</v>
      </c>
      <c r="I331">
        <v>0.149925846940156</v>
      </c>
      <c r="J331">
        <v>18.4813868634065</v>
      </c>
      <c r="K331">
        <v>2.92575113930462</v>
      </c>
    </row>
    <row r="332" spans="1:11">
      <c r="A332">
        <v>330</v>
      </c>
      <c r="B332">
        <v>17.9923152402629</v>
      </c>
      <c r="C332">
        <v>1737.66949920272</v>
      </c>
      <c r="D332">
        <v>0.425781512469506</v>
      </c>
      <c r="E332">
        <v>188.781246031337</v>
      </c>
      <c r="F332">
        <v>20.8095520321369</v>
      </c>
      <c r="G332">
        <v>2348.1892044524</v>
      </c>
      <c r="H332">
        <v>0.22721779029378</v>
      </c>
      <c r="I332">
        <v>0.149927912768695</v>
      </c>
      <c r="J332">
        <v>18.4820767183122</v>
      </c>
      <c r="K332">
        <v>2.92575113930462</v>
      </c>
    </row>
    <row r="333" spans="1:11">
      <c r="A333">
        <v>331</v>
      </c>
      <c r="B333">
        <v>17.98657696881</v>
      </c>
      <c r="C333">
        <v>1737.45501890363</v>
      </c>
      <c r="D333">
        <v>0.425733153043742</v>
      </c>
      <c r="E333">
        <v>188.755824518754</v>
      </c>
      <c r="F333">
        <v>20.8110121954666</v>
      </c>
      <c r="G333">
        <v>2347.88207617906</v>
      </c>
      <c r="H333">
        <v>0.227215017507803</v>
      </c>
      <c r="I333">
        <v>0.149927340857595</v>
      </c>
      <c r="J333">
        <v>18.4823239718907</v>
      </c>
      <c r="K333">
        <v>2.92575113930462</v>
      </c>
    </row>
    <row r="334" spans="1:11">
      <c r="A334">
        <v>332</v>
      </c>
      <c r="B334">
        <v>17.9716820061222</v>
      </c>
      <c r="C334">
        <v>1735.7062867494</v>
      </c>
      <c r="D334">
        <v>0.425795251949519</v>
      </c>
      <c r="E334">
        <v>188.599983901082</v>
      </c>
      <c r="F334">
        <v>20.8328660079845</v>
      </c>
      <c r="G334">
        <v>2350.66398770662</v>
      </c>
      <c r="H334">
        <v>0.22716117908269</v>
      </c>
      <c r="I334">
        <v>0.149916237167578</v>
      </c>
      <c r="J334">
        <v>18.4789414208643</v>
      </c>
      <c r="K334">
        <v>2.92575113930462</v>
      </c>
    </row>
    <row r="335" spans="1:11">
      <c r="A335">
        <v>333</v>
      </c>
      <c r="B335">
        <v>17.999435023655</v>
      </c>
      <c r="C335">
        <v>1738.66539020884</v>
      </c>
      <c r="D335">
        <v>0.425738297836682</v>
      </c>
      <c r="E335">
        <v>188.868685348228</v>
      </c>
      <c r="F335">
        <v>20.7973643446173</v>
      </c>
      <c r="G335">
        <v>2346.64981181554</v>
      </c>
      <c r="H335">
        <v>0.227257302621842</v>
      </c>
      <c r="I335">
        <v>0.149936063049514</v>
      </c>
      <c r="J335">
        <v>18.4841464711082</v>
      </c>
      <c r="K335">
        <v>2.92575113930462</v>
      </c>
    </row>
    <row r="336" spans="1:11">
      <c r="A336">
        <v>334</v>
      </c>
      <c r="B336">
        <v>17.9914674622329</v>
      </c>
      <c r="C336">
        <v>1738.12983656586</v>
      </c>
      <c r="D336">
        <v>0.425693352772656</v>
      </c>
      <c r="E336">
        <v>188.820822252532</v>
      </c>
      <c r="F336">
        <v>20.8031204546517</v>
      </c>
      <c r="G336">
        <v>2347.31851481496</v>
      </c>
      <c r="H336">
        <v>0.227257423545559</v>
      </c>
      <c r="I336">
        <v>0.149936087994167</v>
      </c>
      <c r="J336">
        <v>18.483118368872</v>
      </c>
      <c r="K336">
        <v>2.92575113930462</v>
      </c>
    </row>
    <row r="337" spans="1:11">
      <c r="A337">
        <v>335</v>
      </c>
      <c r="B337">
        <v>17.99438693074</v>
      </c>
      <c r="C337">
        <v>1737.47050968822</v>
      </c>
      <c r="D337">
        <v>0.425597567305085</v>
      </c>
      <c r="E337">
        <v>188.771442929916</v>
      </c>
      <c r="F337">
        <v>20.8117633005129</v>
      </c>
      <c r="G337">
        <v>2348.14906617693</v>
      </c>
      <c r="H337">
        <v>0.227238370295025</v>
      </c>
      <c r="I337">
        <v>0.149932157721972</v>
      </c>
      <c r="J337">
        <v>18.4806148393582</v>
      </c>
      <c r="K337">
        <v>2.92575113930462</v>
      </c>
    </row>
    <row r="338" spans="1:11">
      <c r="A338">
        <v>336</v>
      </c>
      <c r="B338">
        <v>17.9994199729667</v>
      </c>
      <c r="C338">
        <v>1738.84620176813</v>
      </c>
      <c r="D338">
        <v>0.425744828074243</v>
      </c>
      <c r="E338">
        <v>188.886723670346</v>
      </c>
      <c r="F338">
        <v>20.7947065942437</v>
      </c>
      <c r="G338">
        <v>2345.96050990454</v>
      </c>
      <c r="H338">
        <v>0.227256456728131</v>
      </c>
      <c r="I338">
        <v>0.149935888555253</v>
      </c>
      <c r="J338">
        <v>18.4843173196062</v>
      </c>
      <c r="K338">
        <v>2.92575113930462</v>
      </c>
    </row>
    <row r="339" spans="1:11">
      <c r="A339">
        <v>337</v>
      </c>
      <c r="B339">
        <v>17.9990200275627</v>
      </c>
      <c r="C339">
        <v>1738.45401124001</v>
      </c>
      <c r="D339">
        <v>0.425748852029803</v>
      </c>
      <c r="E339">
        <v>188.85194975963</v>
      </c>
      <c r="F339">
        <v>20.8001305832834</v>
      </c>
      <c r="G339">
        <v>2347.26549614661</v>
      </c>
      <c r="H339">
        <v>0.227255832502825</v>
      </c>
      <c r="I339">
        <v>0.149935759787904</v>
      </c>
      <c r="J339">
        <v>18.4834982341039</v>
      </c>
      <c r="K339">
        <v>2.92575113930462</v>
      </c>
    </row>
    <row r="340" spans="1:11">
      <c r="A340">
        <v>338</v>
      </c>
      <c r="B340">
        <v>17.9929630639109</v>
      </c>
      <c r="C340">
        <v>1737.88718453727</v>
      </c>
      <c r="D340">
        <v>0.425760602154587</v>
      </c>
      <c r="E340">
        <v>188.7999860855</v>
      </c>
      <c r="F340">
        <v>20.8070584159848</v>
      </c>
      <c r="G340">
        <v>2348.12832096855</v>
      </c>
      <c r="H340">
        <v>0.227243699662043</v>
      </c>
      <c r="I340">
        <v>0.149933257031942</v>
      </c>
      <c r="J340">
        <v>18.4825738937951</v>
      </c>
      <c r="K340">
        <v>2.92575113930462</v>
      </c>
    </row>
    <row r="341" spans="1:11">
      <c r="A341">
        <v>339</v>
      </c>
      <c r="B341">
        <v>17.9837108691726</v>
      </c>
      <c r="C341">
        <v>1736.39469008431</v>
      </c>
      <c r="D341">
        <v>0.425810955164108</v>
      </c>
      <c r="E341">
        <v>188.670438580258</v>
      </c>
      <c r="F341">
        <v>20.8253572862048</v>
      </c>
      <c r="G341">
        <v>2350.78016643855</v>
      </c>
      <c r="H341">
        <v>0.227210752530638</v>
      </c>
      <c r="I341">
        <v>0.149926461178516</v>
      </c>
      <c r="J341">
        <v>18.4792078266936</v>
      </c>
      <c r="K341">
        <v>2.92575113930462</v>
      </c>
    </row>
    <row r="342" spans="1:11">
      <c r="A342">
        <v>340</v>
      </c>
      <c r="B342">
        <v>17.997230569995</v>
      </c>
      <c r="C342">
        <v>1738.08914754941</v>
      </c>
      <c r="D342">
        <v>0.425750402593095</v>
      </c>
      <c r="E342">
        <v>188.821256434192</v>
      </c>
      <c r="F342">
        <v>20.8049289579088</v>
      </c>
      <c r="G342">
        <v>2347.83283255843</v>
      </c>
      <c r="H342">
        <v>0.227244902964097</v>
      </c>
      <c r="I342">
        <v>0.149933505244349</v>
      </c>
      <c r="J342">
        <v>18.4825625429629</v>
      </c>
      <c r="K342">
        <v>2.92575113930462</v>
      </c>
    </row>
    <row r="343" spans="1:11">
      <c r="A343">
        <v>341</v>
      </c>
      <c r="B343">
        <v>18.0032794261076</v>
      </c>
      <c r="C343">
        <v>1739.46477016638</v>
      </c>
      <c r="D343">
        <v>0.425865149103831</v>
      </c>
      <c r="E343">
        <v>188.931658533154</v>
      </c>
      <c r="F343">
        <v>20.7879934802172</v>
      </c>
      <c r="G343">
        <v>2345.94982175877</v>
      </c>
      <c r="H343">
        <v>0.227272207692808</v>
      </c>
      <c r="I343">
        <v>0.149939137799036</v>
      </c>
      <c r="J343">
        <v>18.4867625028034</v>
      </c>
      <c r="K343">
        <v>2.92575113930462</v>
      </c>
    </row>
    <row r="344" spans="1:11">
      <c r="A344">
        <v>342</v>
      </c>
      <c r="B344">
        <v>17.9947326401391</v>
      </c>
      <c r="C344">
        <v>1737.7480773598</v>
      </c>
      <c r="D344">
        <v>0.425758130020395</v>
      </c>
      <c r="E344">
        <v>188.787634025303</v>
      </c>
      <c r="F344">
        <v>20.8090167159924</v>
      </c>
      <c r="G344">
        <v>2348.29833288951</v>
      </c>
      <c r="H344">
        <v>0.227232917874265</v>
      </c>
      <c r="I344">
        <v>0.149931033047552</v>
      </c>
      <c r="J344">
        <v>18.4822334577324</v>
      </c>
      <c r="K344">
        <v>2.92575113930462</v>
      </c>
    </row>
    <row r="345" spans="1:11">
      <c r="A345">
        <v>343</v>
      </c>
      <c r="B345">
        <v>17.9986101865825</v>
      </c>
      <c r="C345">
        <v>1737.69008594638</v>
      </c>
      <c r="D345">
        <v>0.42575673046138</v>
      </c>
      <c r="E345">
        <v>188.782335303114</v>
      </c>
      <c r="F345">
        <v>20.8105436594915</v>
      </c>
      <c r="G345">
        <v>2348.8733646898</v>
      </c>
      <c r="H345">
        <v>0.227228045251046</v>
      </c>
      <c r="I345">
        <v>0.149930027984049</v>
      </c>
      <c r="J345">
        <v>18.4821136769456</v>
      </c>
      <c r="K345">
        <v>2.92575113930462</v>
      </c>
    </row>
    <row r="346" spans="1:11">
      <c r="A346">
        <v>344</v>
      </c>
      <c r="B346">
        <v>18.004977638935</v>
      </c>
      <c r="C346">
        <v>1739.15467922074</v>
      </c>
      <c r="D346">
        <v>0.425791443133569</v>
      </c>
      <c r="E346">
        <v>188.917293233991</v>
      </c>
      <c r="F346">
        <v>20.7915792558883</v>
      </c>
      <c r="G346">
        <v>2346.31281283941</v>
      </c>
      <c r="H346">
        <v>0.227271540258924</v>
      </c>
      <c r="I346">
        <v>0.149939000111922</v>
      </c>
      <c r="J346">
        <v>18.4846096360532</v>
      </c>
      <c r="K346">
        <v>2.92575113930462</v>
      </c>
    </row>
    <row r="347" spans="1:11">
      <c r="A347">
        <v>345</v>
      </c>
      <c r="B347">
        <v>17.981288811846</v>
      </c>
      <c r="C347">
        <v>1736.81211498117</v>
      </c>
      <c r="D347">
        <v>0.425775428712681</v>
      </c>
      <c r="E347">
        <v>188.701669942192</v>
      </c>
      <c r="F347">
        <v>20.8194290993213</v>
      </c>
      <c r="G347">
        <v>2349.79205293672</v>
      </c>
      <c r="H347">
        <v>0.227220542051325</v>
      </c>
      <c r="I347">
        <v>0.149928480347243</v>
      </c>
      <c r="J347">
        <v>18.4807665669774</v>
      </c>
      <c r="K347">
        <v>2.92575113930462</v>
      </c>
    </row>
    <row r="348" spans="1:11">
      <c r="A348">
        <v>346</v>
      </c>
      <c r="B348">
        <v>17.9948480019363</v>
      </c>
      <c r="C348">
        <v>1738.2128346204</v>
      </c>
      <c r="D348">
        <v>0.425728208997015</v>
      </c>
      <c r="E348">
        <v>188.828226827161</v>
      </c>
      <c r="F348">
        <v>20.8029671024879</v>
      </c>
      <c r="G348">
        <v>2347.4463752164</v>
      </c>
      <c r="H348">
        <v>0.227250515502565</v>
      </c>
      <c r="I348">
        <v>0.149934662988605</v>
      </c>
      <c r="J348">
        <v>18.4833017652831</v>
      </c>
      <c r="K348">
        <v>2.92575113930462</v>
      </c>
    </row>
    <row r="349" spans="1:11">
      <c r="A349">
        <v>347</v>
      </c>
      <c r="B349">
        <v>17.9703076999438</v>
      </c>
      <c r="C349">
        <v>1736.15732242778</v>
      </c>
      <c r="D349">
        <v>0.425657845939028</v>
      </c>
      <c r="E349">
        <v>188.634651800823</v>
      </c>
      <c r="F349">
        <v>20.8281174494494</v>
      </c>
      <c r="G349">
        <v>2350.86484008492</v>
      </c>
      <c r="H349">
        <v>0.227228256867088</v>
      </c>
      <c r="I349">
        <v>0.14993007163324</v>
      </c>
      <c r="J349">
        <v>18.4804457637854</v>
      </c>
      <c r="K349">
        <v>2.92575113930462</v>
      </c>
    </row>
    <row r="350" spans="1:11">
      <c r="A350">
        <v>348</v>
      </c>
      <c r="B350">
        <v>18.0019978263357</v>
      </c>
      <c r="C350">
        <v>1738.62014707205</v>
      </c>
      <c r="D350">
        <v>0.425748797910555</v>
      </c>
      <c r="E350">
        <v>188.867492837301</v>
      </c>
      <c r="F350">
        <v>20.7987048237533</v>
      </c>
      <c r="G350">
        <v>2347.01949335011</v>
      </c>
      <c r="H350">
        <v>0.227255268840064</v>
      </c>
      <c r="I350">
        <v>0.149935643513814</v>
      </c>
      <c r="J350">
        <v>18.483746789596</v>
      </c>
      <c r="K350">
        <v>2.92575113930462</v>
      </c>
    </row>
    <row r="351" spans="1:11">
      <c r="A351">
        <v>349</v>
      </c>
      <c r="B351">
        <v>17.9736558754653</v>
      </c>
      <c r="C351">
        <v>1736.08915554308</v>
      </c>
      <c r="D351">
        <v>0.425672674591064</v>
      </c>
      <c r="E351">
        <v>188.643438320263</v>
      </c>
      <c r="F351">
        <v>20.8275954656114</v>
      </c>
      <c r="G351">
        <v>2350.14368398751</v>
      </c>
      <c r="H351">
        <v>0.227210219773886</v>
      </c>
      <c r="I351">
        <v>0.149926351294794</v>
      </c>
      <c r="J351">
        <v>18.4786198826558</v>
      </c>
      <c r="K351">
        <v>2.92575113930462</v>
      </c>
    </row>
    <row r="352" spans="1:11">
      <c r="A352">
        <v>350</v>
      </c>
      <c r="B352">
        <v>18.0034630240153</v>
      </c>
      <c r="C352">
        <v>1738.42521530235</v>
      </c>
      <c r="D352">
        <v>0.425789059727122</v>
      </c>
      <c r="E352">
        <v>188.855618803156</v>
      </c>
      <c r="F352">
        <v>20.8010530359219</v>
      </c>
      <c r="G352">
        <v>2347.87532714373</v>
      </c>
      <c r="H352">
        <v>0.227260940890437</v>
      </c>
      <c r="I352">
        <v>0.149936813570867</v>
      </c>
      <c r="J352">
        <v>18.4827414173187</v>
      </c>
      <c r="K352">
        <v>2.92575113930462</v>
      </c>
    </row>
    <row r="353" spans="1:11">
      <c r="A353">
        <v>351</v>
      </c>
      <c r="B353">
        <v>17.9938639656868</v>
      </c>
      <c r="C353">
        <v>1738.11780152512</v>
      </c>
      <c r="D353">
        <v>0.425740214457795</v>
      </c>
      <c r="E353">
        <v>188.820433253145</v>
      </c>
      <c r="F353">
        <v>20.8044856017926</v>
      </c>
      <c r="G353">
        <v>2347.59973642485</v>
      </c>
      <c r="H353">
        <v>0.227248899948832</v>
      </c>
      <c r="I353">
        <v>0.149934329733096</v>
      </c>
      <c r="J353">
        <v>18.4830409397654</v>
      </c>
      <c r="K353">
        <v>2.92575113930462</v>
      </c>
    </row>
    <row r="354" spans="1:11">
      <c r="A354">
        <v>352</v>
      </c>
      <c r="B354">
        <v>17.9945348420899</v>
      </c>
      <c r="C354">
        <v>1738.41849707945</v>
      </c>
      <c r="D354">
        <v>0.425709241200975</v>
      </c>
      <c r="E354">
        <v>188.845203045448</v>
      </c>
      <c r="F354">
        <v>20.8006292498233</v>
      </c>
      <c r="G354">
        <v>2346.89135618152</v>
      </c>
      <c r="H354">
        <v>0.227259052898961</v>
      </c>
      <c r="I354">
        <v>0.149936424104935</v>
      </c>
      <c r="J354">
        <v>18.4838472095819</v>
      </c>
      <c r="K354">
        <v>2.92575113930462</v>
      </c>
    </row>
    <row r="355" spans="1:11">
      <c r="A355">
        <v>353</v>
      </c>
      <c r="B355">
        <v>17.9954820358312</v>
      </c>
      <c r="C355">
        <v>1738.30507616208</v>
      </c>
      <c r="D355">
        <v>0.425724681404478</v>
      </c>
      <c r="E355">
        <v>188.836098130527</v>
      </c>
      <c r="F355">
        <v>20.8020326316312</v>
      </c>
      <c r="G355">
        <v>2347.22451925061</v>
      </c>
      <c r="H355">
        <v>0.227253508420012</v>
      </c>
      <c r="I355">
        <v>0.149935280370222</v>
      </c>
      <c r="J355">
        <v>18.4835023490693</v>
      </c>
      <c r="K355">
        <v>2.92575113930462</v>
      </c>
    </row>
    <row r="356" spans="1:11">
      <c r="A356">
        <v>354</v>
      </c>
      <c r="B356">
        <v>18.0018828111597</v>
      </c>
      <c r="C356">
        <v>1739.07314971311</v>
      </c>
      <c r="D356">
        <v>0.425724595217364</v>
      </c>
      <c r="E356">
        <v>188.906309861399</v>
      </c>
      <c r="F356">
        <v>20.7931412490375</v>
      </c>
      <c r="G356">
        <v>2346.22062306267</v>
      </c>
      <c r="H356">
        <v>0.227275750828323</v>
      </c>
      <c r="I356">
        <v>0.149939868728675</v>
      </c>
      <c r="J356">
        <v>18.4848414460536</v>
      </c>
      <c r="K356">
        <v>2.92575113930462</v>
      </c>
    </row>
    <row r="357" spans="1:11">
      <c r="A357">
        <v>355</v>
      </c>
      <c r="B357">
        <v>18.0032836236656</v>
      </c>
      <c r="C357">
        <v>1739.17734721474</v>
      </c>
      <c r="D357">
        <v>0.425699311527196</v>
      </c>
      <c r="E357">
        <v>188.9153826181</v>
      </c>
      <c r="F357">
        <v>20.7914913713294</v>
      </c>
      <c r="G357">
        <v>2345.931915544</v>
      </c>
      <c r="H357">
        <v>0.227281515679606</v>
      </c>
      <c r="I357">
        <v>0.149941058002964</v>
      </c>
      <c r="J357">
        <v>18.4850195628215</v>
      </c>
      <c r="K357">
        <v>2.92575113930462</v>
      </c>
    </row>
    <row r="358" spans="1:11">
      <c r="A358">
        <v>356</v>
      </c>
      <c r="B358">
        <v>17.9951075604144</v>
      </c>
      <c r="C358">
        <v>1738.76281657011</v>
      </c>
      <c r="D358">
        <v>0.42575296234294</v>
      </c>
      <c r="E358">
        <v>188.87407276149</v>
      </c>
      <c r="F358">
        <v>20.7964165368628</v>
      </c>
      <c r="G358">
        <v>2346.02335428238</v>
      </c>
      <c r="H358">
        <v>0.227257002463663</v>
      </c>
      <c r="I358">
        <v>0.14993600113166</v>
      </c>
      <c r="J358">
        <v>18.4847853005361</v>
      </c>
      <c r="K358">
        <v>2.92575113930462</v>
      </c>
    </row>
    <row r="359" spans="1:11">
      <c r="A359">
        <v>357</v>
      </c>
      <c r="B359">
        <v>17.9944179540777</v>
      </c>
      <c r="C359">
        <v>1738.48006404717</v>
      </c>
      <c r="D359">
        <v>0.425684705682793</v>
      </c>
      <c r="E359">
        <v>188.851296172143</v>
      </c>
      <c r="F359">
        <v>20.7998649530463</v>
      </c>
      <c r="G359">
        <v>2346.72645629593</v>
      </c>
      <c r="H359">
        <v>0.227265476928735</v>
      </c>
      <c r="I359">
        <v>0.149937749300485</v>
      </c>
      <c r="J359">
        <v>18.4838951887573</v>
      </c>
      <c r="K359">
        <v>2.92575113930462</v>
      </c>
    </row>
    <row r="360" spans="1:11">
      <c r="A360">
        <v>358</v>
      </c>
      <c r="B360">
        <v>17.9942910909221</v>
      </c>
      <c r="C360">
        <v>1737.94832217501</v>
      </c>
      <c r="D360">
        <v>0.425675066912459</v>
      </c>
      <c r="E360">
        <v>188.806667290185</v>
      </c>
      <c r="F360">
        <v>20.8065612555879</v>
      </c>
      <c r="G360">
        <v>2347.51217629602</v>
      </c>
      <c r="H360">
        <v>0.22724413168</v>
      </c>
      <c r="I360">
        <v>0.1499333461468</v>
      </c>
      <c r="J360">
        <v>18.4824756372438</v>
      </c>
      <c r="K360">
        <v>2.92575113930462</v>
      </c>
    </row>
    <row r="361" spans="1:11">
      <c r="A361">
        <v>359</v>
      </c>
      <c r="B361">
        <v>17.9932106640383</v>
      </c>
      <c r="C361">
        <v>1737.93224777562</v>
      </c>
      <c r="D361">
        <v>0.425667535990329</v>
      </c>
      <c r="E361">
        <v>188.804450675613</v>
      </c>
      <c r="F361">
        <v>20.8066123233193</v>
      </c>
      <c r="G361">
        <v>2347.47351075433</v>
      </c>
      <c r="H361">
        <v>0.227245451877746</v>
      </c>
      <c r="I361">
        <v>0.149933618472394</v>
      </c>
      <c r="J361">
        <v>18.4825335903532</v>
      </c>
      <c r="K361">
        <v>2.92575113930462</v>
      </c>
    </row>
    <row r="362" spans="1:11">
      <c r="A362">
        <v>360</v>
      </c>
      <c r="B362">
        <v>17.9823706974982</v>
      </c>
      <c r="C362">
        <v>1736.96070578986</v>
      </c>
      <c r="D362">
        <v>0.425605726412446</v>
      </c>
      <c r="E362">
        <v>188.719358137302</v>
      </c>
      <c r="F362">
        <v>20.817681370112</v>
      </c>
      <c r="G362">
        <v>2348.47353884714</v>
      </c>
      <c r="H362">
        <v>0.227228716045224</v>
      </c>
      <c r="I362">
        <v>0.149930166346165</v>
      </c>
      <c r="J362">
        <v>18.4804413624701</v>
      </c>
      <c r="K362">
        <v>2.92575113930462</v>
      </c>
    </row>
    <row r="363" spans="1:11">
      <c r="A363">
        <v>361</v>
      </c>
      <c r="B363">
        <v>17.9936685249218</v>
      </c>
      <c r="C363">
        <v>1738.19401866794</v>
      </c>
      <c r="D363">
        <v>0.425683635235831</v>
      </c>
      <c r="E363">
        <v>188.826563646383</v>
      </c>
      <c r="F363">
        <v>20.8032419700687</v>
      </c>
      <c r="G363">
        <v>2347.03418390362</v>
      </c>
      <c r="H363">
        <v>0.227252528256128</v>
      </c>
      <c r="I363">
        <v>0.149935078180547</v>
      </c>
      <c r="J363">
        <v>18.4832131048798</v>
      </c>
      <c r="K363">
        <v>2.92575113930462</v>
      </c>
    </row>
    <row r="364" spans="1:11">
      <c r="A364">
        <v>362</v>
      </c>
      <c r="B364">
        <v>17.9937434397085</v>
      </c>
      <c r="C364">
        <v>1737.91772082068</v>
      </c>
      <c r="D364">
        <v>0.425675181935624</v>
      </c>
      <c r="E364">
        <v>188.799076341127</v>
      </c>
      <c r="F364">
        <v>20.8071228629866</v>
      </c>
      <c r="G364">
        <v>2347.57250717953</v>
      </c>
      <c r="H364">
        <v>0.227241033669708</v>
      </c>
      <c r="I364">
        <v>0.149932707104765</v>
      </c>
      <c r="J364">
        <v>18.4829420668278</v>
      </c>
      <c r="K364">
        <v>2.92575113930462</v>
      </c>
    </row>
    <row r="365" spans="1:11">
      <c r="A365">
        <v>363</v>
      </c>
      <c r="B365">
        <v>17.9932848070409</v>
      </c>
      <c r="C365">
        <v>1737.92038193919</v>
      </c>
      <c r="D365">
        <v>0.425658952762545</v>
      </c>
      <c r="E365">
        <v>188.798395349602</v>
      </c>
      <c r="F365">
        <v>20.8072336472939</v>
      </c>
      <c r="G365">
        <v>2347.57881733149</v>
      </c>
      <c r="H365">
        <v>0.227243896702439</v>
      </c>
      <c r="I365">
        <v>0.149933297676597</v>
      </c>
      <c r="J365">
        <v>18.4830478289978</v>
      </c>
      <c r="K365">
        <v>2.92575113930462</v>
      </c>
    </row>
    <row r="366" spans="1:11">
      <c r="A366">
        <v>364</v>
      </c>
      <c r="B366">
        <v>17.9792032455863</v>
      </c>
      <c r="C366">
        <v>1736.67987325661</v>
      </c>
      <c r="D366">
        <v>0.42562066815938</v>
      </c>
      <c r="E366">
        <v>188.683062306932</v>
      </c>
      <c r="F366">
        <v>20.8219593113374</v>
      </c>
      <c r="G366">
        <v>2349.40384993278</v>
      </c>
      <c r="H366">
        <v>0.227223242010985</v>
      </c>
      <c r="I366">
        <v>0.149929037246531</v>
      </c>
      <c r="J366">
        <v>18.4811422814493</v>
      </c>
      <c r="K366">
        <v>2.92575113930462</v>
      </c>
    </row>
    <row r="367" spans="1:11">
      <c r="A367">
        <v>365</v>
      </c>
      <c r="B367">
        <v>17.9744940315638</v>
      </c>
      <c r="C367">
        <v>1736.06879099643</v>
      </c>
      <c r="D367">
        <v>0.425624076567841</v>
      </c>
      <c r="E367">
        <v>188.628392204154</v>
      </c>
      <c r="F367">
        <v>20.8294501999711</v>
      </c>
      <c r="G367">
        <v>2350.38825332807</v>
      </c>
      <c r="H367">
        <v>0.227209768750293</v>
      </c>
      <c r="I367">
        <v>0.149926258269079</v>
      </c>
      <c r="J367">
        <v>18.4799453174573</v>
      </c>
      <c r="K367">
        <v>2.92575113930462</v>
      </c>
    </row>
    <row r="368" spans="1:11">
      <c r="A368">
        <v>366</v>
      </c>
      <c r="B368">
        <v>17.9772648227057</v>
      </c>
      <c r="C368">
        <v>1736.2768919731</v>
      </c>
      <c r="D368">
        <v>0.425640067549911</v>
      </c>
      <c r="E368">
        <v>188.64996364409</v>
      </c>
      <c r="F368">
        <v>20.8268017396117</v>
      </c>
      <c r="G368">
        <v>2350.19209053815</v>
      </c>
      <c r="H368">
        <v>0.227216571425954</v>
      </c>
      <c r="I368">
        <v>0.149927661366069</v>
      </c>
      <c r="J368">
        <v>18.4800182065557</v>
      </c>
      <c r="K368">
        <v>2.92575113930462</v>
      </c>
    </row>
    <row r="369" spans="1:11">
      <c r="A369">
        <v>367</v>
      </c>
      <c r="B369">
        <v>17.9728513286814</v>
      </c>
      <c r="C369">
        <v>1735.81282056766</v>
      </c>
      <c r="D369">
        <v>0.425627374187537</v>
      </c>
      <c r="E369">
        <v>188.605059585864</v>
      </c>
      <c r="F369">
        <v>20.8326735579562</v>
      </c>
      <c r="G369">
        <v>2350.76048098226</v>
      </c>
      <c r="H369">
        <v>0.227201650949555</v>
      </c>
      <c r="I369">
        <v>0.149924583956607</v>
      </c>
      <c r="J369">
        <v>18.4794887972914</v>
      </c>
      <c r="K369">
        <v>2.92575113930462</v>
      </c>
    </row>
    <row r="370" spans="1:11">
      <c r="A370">
        <v>368</v>
      </c>
      <c r="B370">
        <v>17.9751803472906</v>
      </c>
      <c r="C370">
        <v>1735.7813436311</v>
      </c>
      <c r="D370">
        <v>0.42560442655913</v>
      </c>
      <c r="E370">
        <v>188.602386317347</v>
      </c>
      <c r="F370">
        <v>20.8331949703257</v>
      </c>
      <c r="G370">
        <v>2350.72546354779</v>
      </c>
      <c r="H370">
        <v>0.227196022836848</v>
      </c>
      <c r="I370">
        <v>0.14992342317136</v>
      </c>
      <c r="J370">
        <v>18.479336059868</v>
      </c>
      <c r="K370">
        <v>2.92575113930462</v>
      </c>
    </row>
    <row r="371" spans="1:11">
      <c r="A371">
        <v>369</v>
      </c>
      <c r="B371">
        <v>17.9717717565741</v>
      </c>
      <c r="C371">
        <v>1735.67904076564</v>
      </c>
      <c r="D371">
        <v>0.425583352440689</v>
      </c>
      <c r="E371">
        <v>188.590100756689</v>
      </c>
      <c r="F371">
        <v>20.834194593061</v>
      </c>
      <c r="G371">
        <v>2350.60644809824</v>
      </c>
      <c r="H371">
        <v>0.227191642059417</v>
      </c>
      <c r="I371">
        <v>0.149922519659814</v>
      </c>
      <c r="J371">
        <v>18.4795013954803</v>
      </c>
      <c r="K371">
        <v>2.92575113930462</v>
      </c>
    </row>
    <row r="372" spans="1:11">
      <c r="A372">
        <v>370</v>
      </c>
      <c r="B372">
        <v>17.981631903944</v>
      </c>
      <c r="C372">
        <v>1736.18481251148</v>
      </c>
      <c r="D372">
        <v>0.425588632171366</v>
      </c>
      <c r="E372">
        <v>188.642184734252</v>
      </c>
      <c r="F372">
        <v>20.8285108653061</v>
      </c>
      <c r="G372">
        <v>2350.30366141176</v>
      </c>
      <c r="H372">
        <v>0.227208570213614</v>
      </c>
      <c r="I372">
        <v>0.149926011065929</v>
      </c>
      <c r="J372">
        <v>18.4796706092123</v>
      </c>
      <c r="K372">
        <v>2.92575113930462</v>
      </c>
    </row>
    <row r="373" spans="1:11">
      <c r="A373">
        <v>371</v>
      </c>
      <c r="B373">
        <v>17.9758307314634</v>
      </c>
      <c r="C373">
        <v>1735.89377953816</v>
      </c>
      <c r="D373">
        <v>0.425605596633432</v>
      </c>
      <c r="E373">
        <v>188.611618258912</v>
      </c>
      <c r="F373">
        <v>20.8318367802577</v>
      </c>
      <c r="G373">
        <v>2350.55258984566</v>
      </c>
      <c r="H373">
        <v>0.227198636434508</v>
      </c>
      <c r="I373">
        <v>0.149923962217383</v>
      </c>
      <c r="J373">
        <v>18.4796575599278</v>
      </c>
      <c r="K373">
        <v>2.92575113930462</v>
      </c>
    </row>
    <row r="374" spans="1:11">
      <c r="A374">
        <v>372</v>
      </c>
      <c r="B374">
        <v>17.9843247531821</v>
      </c>
      <c r="C374">
        <v>1736.42173695155</v>
      </c>
      <c r="D374">
        <v>0.425584974941945</v>
      </c>
      <c r="E374">
        <v>188.6628368889</v>
      </c>
      <c r="F374">
        <v>20.8260279807206</v>
      </c>
      <c r="G374">
        <v>2349.74577042269</v>
      </c>
      <c r="H374">
        <v>0.227204705541968</v>
      </c>
      <c r="I374">
        <v>0.149925213967513</v>
      </c>
      <c r="J374">
        <v>18.4801717900672</v>
      </c>
      <c r="K374">
        <v>2.92575113930462</v>
      </c>
    </row>
    <row r="375" spans="1:11">
      <c r="A375">
        <v>373</v>
      </c>
      <c r="B375">
        <v>17.981822187907</v>
      </c>
      <c r="C375">
        <v>1736.28534845262</v>
      </c>
      <c r="D375">
        <v>0.425592601584628</v>
      </c>
      <c r="E375">
        <v>188.649130091552</v>
      </c>
      <c r="F375">
        <v>20.8275079374</v>
      </c>
      <c r="G375">
        <v>2349.72812110655</v>
      </c>
      <c r="H375">
        <v>0.227197915867631</v>
      </c>
      <c r="I375">
        <v>0.149923813602381</v>
      </c>
      <c r="J375">
        <v>18.4800879399273</v>
      </c>
      <c r="K375">
        <v>2.92575113930462</v>
      </c>
    </row>
    <row r="376" spans="1:11">
      <c r="A376">
        <v>374</v>
      </c>
      <c r="B376">
        <v>17.980526512934</v>
      </c>
      <c r="C376">
        <v>1736.18608844128</v>
      </c>
      <c r="D376">
        <v>0.425608154920708</v>
      </c>
      <c r="E376">
        <v>188.639095908335</v>
      </c>
      <c r="F376">
        <v>20.8290193135391</v>
      </c>
      <c r="G376">
        <v>2349.73880444293</v>
      </c>
      <c r="H376">
        <v>0.227189214213478</v>
      </c>
      <c r="I376">
        <v>0.149922018934937</v>
      </c>
      <c r="J376">
        <v>18.4800411741385</v>
      </c>
      <c r="K376">
        <v>2.92575113930462</v>
      </c>
    </row>
    <row r="377" spans="1:11">
      <c r="A377">
        <v>375</v>
      </c>
      <c r="B377">
        <v>17.9827849858808</v>
      </c>
      <c r="C377">
        <v>1736.51295444083</v>
      </c>
      <c r="D377">
        <v>0.425572517626095</v>
      </c>
      <c r="E377">
        <v>188.669335805734</v>
      </c>
      <c r="F377">
        <v>20.8249670024564</v>
      </c>
      <c r="G377">
        <v>2349.20731438617</v>
      </c>
      <c r="H377">
        <v>0.227202976463418</v>
      </c>
      <c r="I377">
        <v>0.149924857343656</v>
      </c>
      <c r="J377">
        <v>18.4805466528832</v>
      </c>
      <c r="K377">
        <v>2.92575113930462</v>
      </c>
    </row>
    <row r="378" spans="1:11">
      <c r="A378">
        <v>376</v>
      </c>
      <c r="B378">
        <v>17.9779368530548</v>
      </c>
      <c r="C378">
        <v>1735.29344723759</v>
      </c>
      <c r="D378">
        <v>0.425607608133888</v>
      </c>
      <c r="E378">
        <v>188.56151111029</v>
      </c>
      <c r="F378">
        <v>20.8396195921826</v>
      </c>
      <c r="G378">
        <v>2351.56756063734</v>
      </c>
      <c r="H378">
        <v>0.227168832986151</v>
      </c>
      <c r="I378">
        <v>0.149917815605888</v>
      </c>
      <c r="J378">
        <v>18.4779910138195</v>
      </c>
      <c r="K378">
        <v>2.92575113930462</v>
      </c>
    </row>
    <row r="379" spans="1:11">
      <c r="A379">
        <v>377</v>
      </c>
      <c r="B379">
        <v>17.9821847466601</v>
      </c>
      <c r="C379">
        <v>1736.43697918231</v>
      </c>
      <c r="D379">
        <v>0.425576674275901</v>
      </c>
      <c r="E379">
        <v>188.661643280303</v>
      </c>
      <c r="F379">
        <v>20.8255598628993</v>
      </c>
      <c r="G379">
        <v>2349.37346969793</v>
      </c>
      <c r="H379">
        <v>0.227203133639373</v>
      </c>
      <c r="I379">
        <v>0.149924889761248</v>
      </c>
      <c r="J379">
        <v>18.4804928158027</v>
      </c>
      <c r="K379">
        <v>2.92575113930462</v>
      </c>
    </row>
    <row r="380" spans="1:11">
      <c r="A380">
        <v>378</v>
      </c>
      <c r="B380">
        <v>17.9796688675232</v>
      </c>
      <c r="C380">
        <v>1736.17080924063</v>
      </c>
      <c r="D380">
        <v>0.425537767385305</v>
      </c>
      <c r="E380">
        <v>188.639814074147</v>
      </c>
      <c r="F380">
        <v>20.8288781096494</v>
      </c>
      <c r="G380">
        <v>2349.75235651649</v>
      </c>
      <c r="H380">
        <v>0.227205447859126</v>
      </c>
      <c r="I380">
        <v>0.149925367071603</v>
      </c>
      <c r="J380">
        <v>18.4797429723603</v>
      </c>
      <c r="K380">
        <v>2.92575113930462</v>
      </c>
    </row>
    <row r="381" spans="1:11">
      <c r="A381">
        <v>379</v>
      </c>
      <c r="B381">
        <v>17.990450840263</v>
      </c>
      <c r="C381">
        <v>1736.9961324723</v>
      </c>
      <c r="D381">
        <v>0.425580168175668</v>
      </c>
      <c r="E381">
        <v>188.715275088838</v>
      </c>
      <c r="F381">
        <v>20.8189487795307</v>
      </c>
      <c r="G381">
        <v>2348.83210525745</v>
      </c>
      <c r="H381">
        <v>0.22721888323293</v>
      </c>
      <c r="I381">
        <v>0.14992813819817</v>
      </c>
      <c r="J381">
        <v>18.4811352789955</v>
      </c>
      <c r="K381">
        <v>2.92575113930462</v>
      </c>
    </row>
    <row r="382" spans="1:11">
      <c r="A382">
        <v>380</v>
      </c>
      <c r="B382">
        <v>17.990000541976</v>
      </c>
      <c r="C382">
        <v>1737.31832809769</v>
      </c>
      <c r="D382">
        <v>0.425601848226096</v>
      </c>
      <c r="E382">
        <v>188.740505146306</v>
      </c>
      <c r="F382">
        <v>20.8148253897097</v>
      </c>
      <c r="G382">
        <v>2348.48023856268</v>
      </c>
      <c r="H382">
        <v>0.227232776704752</v>
      </c>
      <c r="I382">
        <v>0.14993100392867</v>
      </c>
      <c r="J382">
        <v>18.4822060343401</v>
      </c>
      <c r="K382">
        <v>2.92575113930462</v>
      </c>
    </row>
    <row r="383" spans="1:11">
      <c r="A383">
        <v>381</v>
      </c>
      <c r="B383">
        <v>17.9851441749469</v>
      </c>
      <c r="C383">
        <v>1736.92911086263</v>
      </c>
      <c r="D383">
        <v>0.425573362847537</v>
      </c>
      <c r="E383">
        <v>188.705974143</v>
      </c>
      <c r="F383">
        <v>20.8191909395337</v>
      </c>
      <c r="G383">
        <v>2348.84701010918</v>
      </c>
      <c r="H383">
        <v>0.227226941586119</v>
      </c>
      <c r="I383">
        <v>0.149929800335971</v>
      </c>
      <c r="J383">
        <v>18.481418150619</v>
      </c>
      <c r="K383">
        <v>2.92575113930462</v>
      </c>
    </row>
    <row r="384" spans="1:11">
      <c r="A384">
        <v>382</v>
      </c>
      <c r="B384">
        <v>17.9764790181011</v>
      </c>
      <c r="C384">
        <v>1735.97053165793</v>
      </c>
      <c r="D384">
        <v>0.425540458592399</v>
      </c>
      <c r="E384">
        <v>188.621411206593</v>
      </c>
      <c r="F384">
        <v>20.8306148616555</v>
      </c>
      <c r="G384">
        <v>2350.1227853776</v>
      </c>
      <c r="H384">
        <v>0.227207010490801</v>
      </c>
      <c r="I384">
        <v>0.149925689367986</v>
      </c>
      <c r="J384">
        <v>18.4794129609226</v>
      </c>
      <c r="K384">
        <v>2.92575113930462</v>
      </c>
    </row>
    <row r="385" spans="1:11">
      <c r="A385">
        <v>383</v>
      </c>
      <c r="B385">
        <v>17.9854585561487</v>
      </c>
      <c r="C385">
        <v>1736.93731384202</v>
      </c>
      <c r="D385">
        <v>0.425577997737451</v>
      </c>
      <c r="E385">
        <v>188.70458367609</v>
      </c>
      <c r="F385">
        <v>20.8192475976077</v>
      </c>
      <c r="G385">
        <v>2348.86852229188</v>
      </c>
      <c r="H385">
        <v>0.227225139960499</v>
      </c>
      <c r="I385">
        <v>0.149929428724263</v>
      </c>
      <c r="J385">
        <v>18.4816639312506</v>
      </c>
      <c r="K385">
        <v>2.92575113930462</v>
      </c>
    </row>
    <row r="386" spans="1:11">
      <c r="A386">
        <v>384</v>
      </c>
      <c r="B386">
        <v>17.9835011912936</v>
      </c>
      <c r="C386">
        <v>1737.20905949823</v>
      </c>
      <c r="D386">
        <v>0.425601514162172</v>
      </c>
      <c r="E386">
        <v>188.727866362979</v>
      </c>
      <c r="F386">
        <v>20.8153446373862</v>
      </c>
      <c r="G386">
        <v>2348.33918730056</v>
      </c>
      <c r="H386">
        <v>0.227236966337916</v>
      </c>
      <c r="I386">
        <v>0.149931868125042</v>
      </c>
      <c r="J386">
        <v>18.4823664847957</v>
      </c>
      <c r="K386">
        <v>2.92575113930462</v>
      </c>
    </row>
    <row r="387" spans="1:11">
      <c r="A387">
        <v>385</v>
      </c>
      <c r="B387">
        <v>17.9788552607488</v>
      </c>
      <c r="C387">
        <v>1736.42023877197</v>
      </c>
      <c r="D387">
        <v>0.425540188508413</v>
      </c>
      <c r="E387">
        <v>188.657676258923</v>
      </c>
      <c r="F387">
        <v>20.8253874621125</v>
      </c>
      <c r="G387">
        <v>2349.6060700708</v>
      </c>
      <c r="H387">
        <v>0.227221463237934</v>
      </c>
      <c r="I387">
        <v>0.149928670352595</v>
      </c>
      <c r="J387">
        <v>18.4807441865137</v>
      </c>
      <c r="K387">
        <v>2.92575113930462</v>
      </c>
    </row>
    <row r="388" spans="1:11">
      <c r="A388">
        <v>386</v>
      </c>
      <c r="B388">
        <v>17.9923648311533</v>
      </c>
      <c r="C388">
        <v>1737.56874329502</v>
      </c>
      <c r="D388">
        <v>0.425582913037421</v>
      </c>
      <c r="E388">
        <v>188.765515183407</v>
      </c>
      <c r="F388">
        <v>20.8117161248163</v>
      </c>
      <c r="G388">
        <v>2347.92203009346</v>
      </c>
      <c r="H388">
        <v>0.227239890405863</v>
      </c>
      <c r="I388">
        <v>0.149932471279542</v>
      </c>
      <c r="J388">
        <v>18.482387415357</v>
      </c>
      <c r="K388">
        <v>2.92575113930462</v>
      </c>
    </row>
    <row r="389" spans="1:11">
      <c r="A389">
        <v>387</v>
      </c>
      <c r="B389">
        <v>17.9818670594552</v>
      </c>
      <c r="C389">
        <v>1736.46690424412</v>
      </c>
      <c r="D389">
        <v>0.425580137387592</v>
      </c>
      <c r="E389">
        <v>188.665340453223</v>
      </c>
      <c r="F389">
        <v>20.8248312755066</v>
      </c>
      <c r="G389">
        <v>2349.62588533768</v>
      </c>
      <c r="H389">
        <v>0.227217290430743</v>
      </c>
      <c r="I389">
        <v>0.149927809667264</v>
      </c>
      <c r="J389">
        <v>18.4804317684604</v>
      </c>
      <c r="K389">
        <v>2.92575113930462</v>
      </c>
    </row>
    <row r="390" spans="1:11">
      <c r="A390">
        <v>388</v>
      </c>
      <c r="B390">
        <v>17.9929572607019</v>
      </c>
      <c r="C390">
        <v>1737.7850342723</v>
      </c>
      <c r="D390">
        <v>0.425586489652334</v>
      </c>
      <c r="E390">
        <v>188.785901510552</v>
      </c>
      <c r="F390">
        <v>20.8085903249129</v>
      </c>
      <c r="G390">
        <v>2347.58073087185</v>
      </c>
      <c r="H390">
        <v>0.227247590784248</v>
      </c>
      <c r="I390">
        <v>0.149934059680562</v>
      </c>
      <c r="J390">
        <v>18.482712432483</v>
      </c>
      <c r="K390">
        <v>2.92575113930462</v>
      </c>
    </row>
    <row r="391" spans="1:11">
      <c r="A391">
        <v>389</v>
      </c>
      <c r="B391">
        <v>17.9841510296276</v>
      </c>
      <c r="C391">
        <v>1736.88086579288</v>
      </c>
      <c r="D391">
        <v>0.425584310340926</v>
      </c>
      <c r="E391">
        <v>188.700433415224</v>
      </c>
      <c r="F391">
        <v>20.8197319554408</v>
      </c>
      <c r="G391">
        <v>2348.90466857733</v>
      </c>
      <c r="H391">
        <v>0.227224179060034</v>
      </c>
      <c r="I391">
        <v>0.149929230525278</v>
      </c>
      <c r="J391">
        <v>18.4814823200294</v>
      </c>
      <c r="K391">
        <v>2.92575113930462</v>
      </c>
    </row>
    <row r="392" spans="1:11">
      <c r="A392">
        <v>390</v>
      </c>
      <c r="B392">
        <v>17.997489413943</v>
      </c>
      <c r="C392">
        <v>1738.17296333365</v>
      </c>
      <c r="D392">
        <v>0.425510474849711</v>
      </c>
      <c r="E392">
        <v>188.820817364587</v>
      </c>
      <c r="F392">
        <v>20.80440251811</v>
      </c>
      <c r="G392">
        <v>2347.04830107736</v>
      </c>
      <c r="H392">
        <v>0.227267984679723</v>
      </c>
      <c r="I392">
        <v>0.149938266624572</v>
      </c>
      <c r="J392">
        <v>18.483369168714</v>
      </c>
      <c r="K392">
        <v>2.92575113930462</v>
      </c>
    </row>
    <row r="393" spans="1:11">
      <c r="A393">
        <v>391</v>
      </c>
      <c r="B393">
        <v>17.983182518834</v>
      </c>
      <c r="C393">
        <v>1736.44802773483</v>
      </c>
      <c r="D393">
        <v>0.425583560740168</v>
      </c>
      <c r="E393">
        <v>188.6642596649</v>
      </c>
      <c r="F393">
        <v>20.8249538861347</v>
      </c>
      <c r="G393">
        <v>2349.74983678018</v>
      </c>
      <c r="H393">
        <v>0.227213719116843</v>
      </c>
      <c r="I393">
        <v>0.149927073054874</v>
      </c>
      <c r="J393">
        <v>18.4803191682685</v>
      </c>
      <c r="K393">
        <v>2.92575113930462</v>
      </c>
    </row>
    <row r="394" spans="1:11">
      <c r="A394">
        <v>392</v>
      </c>
      <c r="B394">
        <v>17.9841904376592</v>
      </c>
      <c r="C394">
        <v>1736.78975368531</v>
      </c>
      <c r="D394">
        <v>0.425576069421778</v>
      </c>
      <c r="E394">
        <v>188.693224951702</v>
      </c>
      <c r="F394">
        <v>20.8209437711728</v>
      </c>
      <c r="G394">
        <v>2349.04706692272</v>
      </c>
      <c r="H394">
        <v>0.227222363536798</v>
      </c>
      <c r="I394">
        <v>0.149928856050121</v>
      </c>
      <c r="J394">
        <v>18.4811768283307</v>
      </c>
      <c r="K394">
        <v>2.92575113930462</v>
      </c>
    </row>
    <row r="395" spans="1:11">
      <c r="A395">
        <v>393</v>
      </c>
      <c r="B395">
        <v>17.983951589998</v>
      </c>
      <c r="C395">
        <v>1736.83888382221</v>
      </c>
      <c r="D395">
        <v>0.425586513278522</v>
      </c>
      <c r="E395">
        <v>188.697607473699</v>
      </c>
      <c r="F395">
        <v>20.8203278213037</v>
      </c>
      <c r="G395">
        <v>2348.93253933839</v>
      </c>
      <c r="H395">
        <v>0.22722183683255</v>
      </c>
      <c r="I395">
        <v>0.14992874741094</v>
      </c>
      <c r="J395">
        <v>18.481292551353</v>
      </c>
      <c r="K395">
        <v>2.92575113930462</v>
      </c>
    </row>
    <row r="396" spans="1:11">
      <c r="A396">
        <v>394</v>
      </c>
      <c r="B396">
        <v>17.9828551388493</v>
      </c>
      <c r="C396">
        <v>1736.8183808578</v>
      </c>
      <c r="D396">
        <v>0.425570163480783</v>
      </c>
      <c r="E396">
        <v>188.694394604096</v>
      </c>
      <c r="F396">
        <v>20.8204188840568</v>
      </c>
      <c r="G396">
        <v>2348.89597392074</v>
      </c>
      <c r="H396">
        <v>0.227223132930537</v>
      </c>
      <c r="I396">
        <v>0.149929014747283</v>
      </c>
      <c r="J396">
        <v>18.481401297453</v>
      </c>
      <c r="K396">
        <v>2.92575113930462</v>
      </c>
    </row>
    <row r="397" spans="1:11">
      <c r="A397">
        <v>395</v>
      </c>
      <c r="B397">
        <v>17.9847519597349</v>
      </c>
      <c r="C397">
        <v>1736.99980328696</v>
      </c>
      <c r="D397">
        <v>0.425551405868506</v>
      </c>
      <c r="E397">
        <v>188.711235629966</v>
      </c>
      <c r="F397">
        <v>20.8181977417981</v>
      </c>
      <c r="G397">
        <v>2348.58834849241</v>
      </c>
      <c r="H397">
        <v>0.227228320325357</v>
      </c>
      <c r="I397">
        <v>0.149930084722527</v>
      </c>
      <c r="J397">
        <v>18.4816730798906</v>
      </c>
      <c r="K397">
        <v>2.92575113930462</v>
      </c>
    </row>
    <row r="398" spans="1:11">
      <c r="A398">
        <v>396</v>
      </c>
      <c r="B398">
        <v>17.9868861332567</v>
      </c>
      <c r="C398">
        <v>1737.15854520182</v>
      </c>
      <c r="D398">
        <v>0.425547688118002</v>
      </c>
      <c r="E398">
        <v>188.726205274543</v>
      </c>
      <c r="F398">
        <v>20.8164154502436</v>
      </c>
      <c r="G398">
        <v>2348.34935407618</v>
      </c>
      <c r="H398">
        <v>0.227230722085002</v>
      </c>
      <c r="I398">
        <v>0.149930580125895</v>
      </c>
      <c r="J398">
        <v>18.4818854285409</v>
      </c>
      <c r="K398">
        <v>2.92575113930462</v>
      </c>
    </row>
    <row r="399" spans="1:11">
      <c r="A399">
        <v>397</v>
      </c>
      <c r="B399">
        <v>17.9828901728359</v>
      </c>
      <c r="C399">
        <v>1736.96918017141</v>
      </c>
      <c r="D399">
        <v>0.425564040394811</v>
      </c>
      <c r="E399">
        <v>188.708268656658</v>
      </c>
      <c r="F399">
        <v>20.8184340873968</v>
      </c>
      <c r="G399">
        <v>2348.6788182842</v>
      </c>
      <c r="H399">
        <v>0.227230827835103</v>
      </c>
      <c r="I399">
        <v>0.149930601938716</v>
      </c>
      <c r="J399">
        <v>18.4816808168978</v>
      </c>
      <c r="K399">
        <v>2.92575113930462</v>
      </c>
    </row>
    <row r="400" spans="1:11">
      <c r="A400">
        <v>398</v>
      </c>
      <c r="B400">
        <v>17.9821798522773</v>
      </c>
      <c r="C400">
        <v>1736.90155385248</v>
      </c>
      <c r="D400">
        <v>0.425555219048844</v>
      </c>
      <c r="E400">
        <v>188.702583861006</v>
      </c>
      <c r="F400">
        <v>20.8192682444081</v>
      </c>
      <c r="G400">
        <v>2348.7675498892</v>
      </c>
      <c r="H400">
        <v>0.22723109919035</v>
      </c>
      <c r="I400">
        <v>0.149930657910549</v>
      </c>
      <c r="J400">
        <v>18.481506853354</v>
      </c>
      <c r="K400">
        <v>2.92575113930462</v>
      </c>
    </row>
    <row r="401" spans="1:11">
      <c r="A401">
        <v>399</v>
      </c>
      <c r="B401">
        <v>17.9785452638458</v>
      </c>
      <c r="C401">
        <v>1736.70369242084</v>
      </c>
      <c r="D401">
        <v>0.425544693929772</v>
      </c>
      <c r="E401">
        <v>188.683478431417</v>
      </c>
      <c r="F401">
        <v>20.8213708241796</v>
      </c>
      <c r="G401">
        <v>2348.88215351595</v>
      </c>
      <c r="H401">
        <v>0.227228423738449</v>
      </c>
      <c r="I401">
        <v>0.149930106053144</v>
      </c>
      <c r="J401">
        <v>18.4812926322141</v>
      </c>
      <c r="K401">
        <v>2.92575113930462</v>
      </c>
    </row>
    <row r="402" spans="1:11">
      <c r="A402">
        <v>400</v>
      </c>
      <c r="B402">
        <v>17.9834746326286</v>
      </c>
      <c r="C402">
        <v>1737.05901957362</v>
      </c>
      <c r="D402">
        <v>0.425552108112732</v>
      </c>
      <c r="E402">
        <v>188.716675272279</v>
      </c>
      <c r="F402">
        <v>20.8173380346284</v>
      </c>
      <c r="G402">
        <v>2348.45692768201</v>
      </c>
      <c r="H402">
        <v>0.227234369179368</v>
      </c>
      <c r="I402">
        <v>0.1499313324074</v>
      </c>
      <c r="J402">
        <v>18.4818053682865</v>
      </c>
      <c r="K402">
        <v>2.92575113930462</v>
      </c>
    </row>
    <row r="403" spans="1:11">
      <c r="A403">
        <v>401</v>
      </c>
      <c r="B403">
        <v>17.9770202048344</v>
      </c>
      <c r="C403">
        <v>1736.60858507639</v>
      </c>
      <c r="D403">
        <v>0.425548301110957</v>
      </c>
      <c r="E403">
        <v>188.674706056427</v>
      </c>
      <c r="F403">
        <v>20.8228925949246</v>
      </c>
      <c r="G403">
        <v>2348.94660778983</v>
      </c>
      <c r="H403">
        <v>0.227221647002053</v>
      </c>
      <c r="I403">
        <v>0.149928708256125</v>
      </c>
      <c r="J403">
        <v>18.4811586031189</v>
      </c>
      <c r="K403">
        <v>2.92575113930462</v>
      </c>
    </row>
    <row r="404" spans="1:11">
      <c r="A404">
        <v>402</v>
      </c>
      <c r="B404">
        <v>17.9817569321704</v>
      </c>
      <c r="C404">
        <v>1736.76941082648</v>
      </c>
      <c r="D404">
        <v>0.425552188158202</v>
      </c>
      <c r="E404">
        <v>188.691539521689</v>
      </c>
      <c r="F404">
        <v>20.8209080603199</v>
      </c>
      <c r="G404">
        <v>2348.92684959138</v>
      </c>
      <c r="H404">
        <v>0.227225964935408</v>
      </c>
      <c r="I404">
        <v>0.149929598887186</v>
      </c>
      <c r="J404">
        <v>18.4811551756272</v>
      </c>
      <c r="K404">
        <v>2.92575113930462</v>
      </c>
    </row>
    <row r="405" spans="1:11">
      <c r="A405">
        <v>403</v>
      </c>
      <c r="B405">
        <v>17.9879332996602</v>
      </c>
      <c r="C405">
        <v>1737.33012968968</v>
      </c>
      <c r="D405">
        <v>0.425520050741691</v>
      </c>
      <c r="E405">
        <v>188.744369576561</v>
      </c>
      <c r="F405">
        <v>20.8142474527311</v>
      </c>
      <c r="G405">
        <v>2348.14792643407</v>
      </c>
      <c r="H405">
        <v>0.227245075248933</v>
      </c>
      <c r="I405">
        <v>0.14993354078266</v>
      </c>
      <c r="J405">
        <v>18.481911844303</v>
      </c>
      <c r="K405">
        <v>2.92575113930462</v>
      </c>
    </row>
    <row r="406" spans="1:11">
      <c r="A406">
        <v>404</v>
      </c>
      <c r="B406">
        <v>17.9830909664084</v>
      </c>
      <c r="C406">
        <v>1736.98912796203</v>
      </c>
      <c r="D406">
        <v>0.425562389243121</v>
      </c>
      <c r="E406">
        <v>188.710465688299</v>
      </c>
      <c r="F406">
        <v>20.8182099984969</v>
      </c>
      <c r="G406">
        <v>2348.61300200996</v>
      </c>
      <c r="H406">
        <v>0.227231190526851</v>
      </c>
      <c r="I406">
        <v>0.149930676750333</v>
      </c>
      <c r="J406">
        <v>18.4816732485906</v>
      </c>
      <c r="K406">
        <v>2.92575113930462</v>
      </c>
    </row>
    <row r="407" spans="1:11">
      <c r="A407">
        <v>405</v>
      </c>
      <c r="B407">
        <v>17.9790327471688</v>
      </c>
      <c r="C407">
        <v>1736.58966802734</v>
      </c>
      <c r="D407">
        <v>0.425550053250376</v>
      </c>
      <c r="E407">
        <v>188.675823652587</v>
      </c>
      <c r="F407">
        <v>20.8228303975231</v>
      </c>
      <c r="G407">
        <v>2349.14344078876</v>
      </c>
      <c r="H407">
        <v>0.227224768306225</v>
      </c>
      <c r="I407">
        <v>0.149929352065371</v>
      </c>
      <c r="J407">
        <v>18.4807796050959</v>
      </c>
      <c r="K407">
        <v>2.92575113930462</v>
      </c>
    </row>
    <row r="408" spans="1:11">
      <c r="A408">
        <v>406</v>
      </c>
      <c r="B408">
        <v>17.9789848606158</v>
      </c>
      <c r="C408">
        <v>1736.61076535308</v>
      </c>
      <c r="D408">
        <v>0.425550538839038</v>
      </c>
      <c r="E408">
        <v>188.67782768308</v>
      </c>
      <c r="F408">
        <v>20.8224881993872</v>
      </c>
      <c r="G408">
        <v>2349.11018705277</v>
      </c>
      <c r="H408">
        <v>0.227225728838057</v>
      </c>
      <c r="I408">
        <v>0.149929550188674</v>
      </c>
      <c r="J408">
        <v>18.4808112355876</v>
      </c>
      <c r="K408">
        <v>2.92575113930462</v>
      </c>
    </row>
    <row r="409" spans="1:11">
      <c r="A409">
        <v>407</v>
      </c>
      <c r="B409">
        <v>17.984247802697</v>
      </c>
      <c r="C409">
        <v>1737.08340343909</v>
      </c>
      <c r="D409">
        <v>0.425555672713196</v>
      </c>
      <c r="E409">
        <v>188.722662284596</v>
      </c>
      <c r="F409">
        <v>20.8168391367807</v>
      </c>
      <c r="G409">
        <v>2348.45010757877</v>
      </c>
      <c r="H409">
        <v>0.227236999732886</v>
      </c>
      <c r="I409">
        <v>0.149931875013472</v>
      </c>
      <c r="J409">
        <v>18.4814377142355</v>
      </c>
      <c r="K409">
        <v>2.92575113930462</v>
      </c>
    </row>
    <row r="410" spans="1:11">
      <c r="A410">
        <v>408</v>
      </c>
      <c r="B410">
        <v>17.9817150187822</v>
      </c>
      <c r="C410">
        <v>1736.80893399575</v>
      </c>
      <c r="D410">
        <v>0.425545904191377</v>
      </c>
      <c r="E410">
        <v>188.698393606272</v>
      </c>
      <c r="F410">
        <v>20.8200105658728</v>
      </c>
      <c r="G410">
        <v>2348.81390400627</v>
      </c>
      <c r="H410">
        <v>0.227231544356289</v>
      </c>
      <c r="I410">
        <v>0.14993074973402</v>
      </c>
      <c r="J410">
        <v>18.4808693927963</v>
      </c>
      <c r="K410">
        <v>2.92575113930462</v>
      </c>
    </row>
    <row r="411" spans="1:11">
      <c r="A411">
        <v>409</v>
      </c>
      <c r="B411">
        <v>17.987646845124</v>
      </c>
      <c r="C411">
        <v>1737.10939385671</v>
      </c>
      <c r="D411">
        <v>0.425579009306521</v>
      </c>
      <c r="E411">
        <v>188.727914688199</v>
      </c>
      <c r="F411">
        <v>20.8166676944569</v>
      </c>
      <c r="G411">
        <v>2348.7422083881</v>
      </c>
      <c r="H411">
        <v>0.227236431801748</v>
      </c>
      <c r="I411">
        <v>0.149931757865563</v>
      </c>
      <c r="J411">
        <v>18.4811491398566</v>
      </c>
      <c r="K411">
        <v>2.92575113930462</v>
      </c>
    </row>
    <row r="412" spans="1:11">
      <c r="A412">
        <v>410</v>
      </c>
      <c r="B412">
        <v>17.9869405911263</v>
      </c>
      <c r="C412">
        <v>1737.29642244745</v>
      </c>
      <c r="D412">
        <v>0.42557071122032</v>
      </c>
      <c r="E412">
        <v>188.742271961535</v>
      </c>
      <c r="F412">
        <v>20.814290786357</v>
      </c>
      <c r="G412">
        <v>2348.14237916158</v>
      </c>
      <c r="H412">
        <v>0.227238763990968</v>
      </c>
      <c r="I412">
        <v>0.149932238930612</v>
      </c>
      <c r="J412">
        <v>18.4817855774545</v>
      </c>
      <c r="K412">
        <v>2.92575113930462</v>
      </c>
    </row>
    <row r="413" spans="1:11">
      <c r="A413">
        <v>411</v>
      </c>
      <c r="B413">
        <v>17.9818310642579</v>
      </c>
      <c r="C413">
        <v>1736.87612411169</v>
      </c>
      <c r="D413">
        <v>0.425540644987302</v>
      </c>
      <c r="E413">
        <v>188.701579643359</v>
      </c>
      <c r="F413">
        <v>20.8195005434543</v>
      </c>
      <c r="G413">
        <v>2348.81709231649</v>
      </c>
      <c r="H413">
        <v>0.227234990085604</v>
      </c>
      <c r="I413">
        <v>0.149931460481764</v>
      </c>
      <c r="J413">
        <v>18.4813154946487</v>
      </c>
      <c r="K413">
        <v>2.92575113930462</v>
      </c>
    </row>
    <row r="414" spans="1:11">
      <c r="A414">
        <v>412</v>
      </c>
      <c r="B414">
        <v>17.9843144027596</v>
      </c>
      <c r="C414">
        <v>1737.07321871168</v>
      </c>
      <c r="D414">
        <v>0.425554512175397</v>
      </c>
      <c r="E414">
        <v>188.72218300108</v>
      </c>
      <c r="F414">
        <v>20.8169952518123</v>
      </c>
      <c r="G414">
        <v>2348.45881652215</v>
      </c>
      <c r="H414">
        <v>0.227236629136857</v>
      </c>
      <c r="I414">
        <v>0.149931798570115</v>
      </c>
      <c r="J414">
        <v>18.4813649795489</v>
      </c>
      <c r="K414">
        <v>2.92575113930462</v>
      </c>
    </row>
    <row r="415" spans="1:11">
      <c r="A415">
        <v>413</v>
      </c>
      <c r="B415">
        <v>17.9831451616227</v>
      </c>
      <c r="C415">
        <v>1737.00894830681</v>
      </c>
      <c r="D415">
        <v>0.425572649610715</v>
      </c>
      <c r="E415">
        <v>188.715589139333</v>
      </c>
      <c r="F415">
        <v>20.8177653508731</v>
      </c>
      <c r="G415">
        <v>2348.53056277383</v>
      </c>
      <c r="H415">
        <v>0.227232339578294</v>
      </c>
      <c r="I415">
        <v>0.14993091376315</v>
      </c>
      <c r="J415">
        <v>18.4813643134216</v>
      </c>
      <c r="K415">
        <v>2.92575113930462</v>
      </c>
    </row>
    <row r="416" spans="1:11">
      <c r="A416">
        <v>414</v>
      </c>
      <c r="B416">
        <v>17.9846797648599</v>
      </c>
      <c r="C416">
        <v>1737.22378743583</v>
      </c>
      <c r="D416">
        <v>0.425569608557755</v>
      </c>
      <c r="E416">
        <v>188.734422095764</v>
      </c>
      <c r="F416">
        <v>20.8151506293526</v>
      </c>
      <c r="G416">
        <v>2348.16675580636</v>
      </c>
      <c r="H416">
        <v>0.227236648312956</v>
      </c>
      <c r="I416">
        <v>0.149931802525593</v>
      </c>
      <c r="J416">
        <v>18.4818287678334</v>
      </c>
      <c r="K416">
        <v>2.92575113930462</v>
      </c>
    </row>
    <row r="417" spans="1:11">
      <c r="A417">
        <v>415</v>
      </c>
      <c r="B417">
        <v>17.9814031668879</v>
      </c>
      <c r="C417">
        <v>1736.69442134099</v>
      </c>
      <c r="D417">
        <v>0.425580350476303</v>
      </c>
      <c r="E417">
        <v>188.688018064265</v>
      </c>
      <c r="F417">
        <v>20.8217190737108</v>
      </c>
      <c r="G417">
        <v>2349.04619889734</v>
      </c>
      <c r="H417">
        <v>0.227223705432349</v>
      </c>
      <c r="I417">
        <v>0.149929132833242</v>
      </c>
      <c r="J417">
        <v>18.480685568683</v>
      </c>
      <c r="K417">
        <v>2.92575113930462</v>
      </c>
    </row>
    <row r="418" spans="1:11">
      <c r="A418">
        <v>416</v>
      </c>
      <c r="B418">
        <v>17.9818191681882</v>
      </c>
      <c r="C418">
        <v>1736.98382808168</v>
      </c>
      <c r="D418">
        <v>0.425561412984185</v>
      </c>
      <c r="E418">
        <v>188.71202632264</v>
      </c>
      <c r="F418">
        <v>20.8179517269707</v>
      </c>
      <c r="G418">
        <v>2348.4433457383</v>
      </c>
      <c r="H418">
        <v>0.227231014917995</v>
      </c>
      <c r="I418">
        <v>0.149930640527876</v>
      </c>
      <c r="J418">
        <v>18.4814677780465</v>
      </c>
      <c r="K418">
        <v>2.92575113930462</v>
      </c>
    </row>
    <row r="419" spans="1:11">
      <c r="A419">
        <v>417</v>
      </c>
      <c r="B419">
        <v>17.9801982256649</v>
      </c>
      <c r="C419">
        <v>1736.80023446793</v>
      </c>
      <c r="D419">
        <v>0.425583179411783</v>
      </c>
      <c r="E419">
        <v>188.695956927162</v>
      </c>
      <c r="F419">
        <v>20.8202022613419</v>
      </c>
      <c r="G419">
        <v>2348.80397746234</v>
      </c>
      <c r="H419">
        <v>0.227226965928213</v>
      </c>
      <c r="I419">
        <v>0.149929805356898</v>
      </c>
      <c r="J419">
        <v>18.4810865282411</v>
      </c>
      <c r="K419">
        <v>2.92575113930462</v>
      </c>
    </row>
    <row r="420" spans="1:11">
      <c r="A420">
        <v>418</v>
      </c>
      <c r="B420">
        <v>17.9847503866341</v>
      </c>
      <c r="C420">
        <v>1737.14945614704</v>
      </c>
      <c r="D420">
        <v>0.425571707909187</v>
      </c>
      <c r="E420">
        <v>188.728823750168</v>
      </c>
      <c r="F420">
        <v>20.8161670057806</v>
      </c>
      <c r="G420">
        <v>2348.32773896044</v>
      </c>
      <c r="H420">
        <v>0.227235046390588</v>
      </c>
      <c r="I420">
        <v>0.149931472095808</v>
      </c>
      <c r="J420">
        <v>18.4815618127976</v>
      </c>
      <c r="K420">
        <v>2.92575113930462</v>
      </c>
    </row>
    <row r="421" spans="1:11">
      <c r="A421">
        <v>419</v>
      </c>
      <c r="B421">
        <v>17.9873333423114</v>
      </c>
      <c r="C421">
        <v>1737.18133616027</v>
      </c>
      <c r="D421">
        <v>0.425561828554603</v>
      </c>
      <c r="E421">
        <v>188.733006301716</v>
      </c>
      <c r="F421">
        <v>20.8159508187243</v>
      </c>
      <c r="G421">
        <v>2348.30175781282</v>
      </c>
      <c r="H421">
        <v>0.227233457563618</v>
      </c>
      <c r="I421">
        <v>0.149931144368803</v>
      </c>
      <c r="J421">
        <v>18.4814279284739</v>
      </c>
      <c r="K421">
        <v>2.92575113930462</v>
      </c>
    </row>
    <row r="422" spans="1:11">
      <c r="A422">
        <v>420</v>
      </c>
      <c r="B422">
        <v>17.9830259110056</v>
      </c>
      <c r="C422">
        <v>1737.00030941989</v>
      </c>
      <c r="D422">
        <v>0.425574430380798</v>
      </c>
      <c r="E422">
        <v>188.714865888792</v>
      </c>
      <c r="F422">
        <v>20.8180061840773</v>
      </c>
      <c r="G422">
        <v>2348.53420705199</v>
      </c>
      <c r="H422">
        <v>0.227230622621563</v>
      </c>
      <c r="I422">
        <v>0.149930559609814</v>
      </c>
      <c r="J422">
        <v>18.4813470486367</v>
      </c>
      <c r="K422">
        <v>2.92575113930462</v>
      </c>
    </row>
    <row r="423" spans="1:11">
      <c r="A423">
        <v>421</v>
      </c>
      <c r="B423">
        <v>17.9786544234715</v>
      </c>
      <c r="C423">
        <v>1736.72515780675</v>
      </c>
      <c r="D423">
        <v>0.425567055827089</v>
      </c>
      <c r="E423">
        <v>188.689976451678</v>
      </c>
      <c r="F423">
        <v>20.8211498120422</v>
      </c>
      <c r="G423">
        <v>2348.75990673638</v>
      </c>
      <c r="H423">
        <v>0.227226313058864</v>
      </c>
      <c r="I423">
        <v>0.149929670692776</v>
      </c>
      <c r="J423">
        <v>18.4808670147864</v>
      </c>
      <c r="K423">
        <v>2.92575113930462</v>
      </c>
    </row>
    <row r="424" spans="1:11">
      <c r="A424">
        <v>422</v>
      </c>
      <c r="B424">
        <v>17.9865937741086</v>
      </c>
      <c r="C424">
        <v>1737.36915780272</v>
      </c>
      <c r="D424">
        <v>0.425557423993594</v>
      </c>
      <c r="E424">
        <v>188.748960423747</v>
      </c>
      <c r="F424">
        <v>20.8134550749849</v>
      </c>
      <c r="G424">
        <v>2348.01615958508</v>
      </c>
      <c r="H424">
        <v>0.227244275400653</v>
      </c>
      <c r="I424">
        <v>0.149933375792921</v>
      </c>
      <c r="J424">
        <v>18.4819228666411</v>
      </c>
      <c r="K424">
        <v>2.92575113930462</v>
      </c>
    </row>
    <row r="425" spans="1:11">
      <c r="A425">
        <v>423</v>
      </c>
      <c r="B425">
        <v>17.984821345672</v>
      </c>
      <c r="C425">
        <v>1736.90074998073</v>
      </c>
      <c r="D425">
        <v>0.425576714575104</v>
      </c>
      <c r="E425">
        <v>188.708647539677</v>
      </c>
      <c r="F425">
        <v>20.8191951595095</v>
      </c>
      <c r="G425">
        <v>2348.86027987691</v>
      </c>
      <c r="H425">
        <v>0.227230016591423</v>
      </c>
      <c r="I425">
        <v>0.149930434605592</v>
      </c>
      <c r="J425">
        <v>18.4808216892829</v>
      </c>
      <c r="K425">
        <v>2.92575113930462</v>
      </c>
    </row>
    <row r="426" spans="1:11">
      <c r="A426">
        <v>424</v>
      </c>
      <c r="B426">
        <v>17.9846211388327</v>
      </c>
      <c r="C426">
        <v>1737.14927879077</v>
      </c>
      <c r="D426">
        <v>0.425572665316903</v>
      </c>
      <c r="E426">
        <v>188.72859294902</v>
      </c>
      <c r="F426">
        <v>20.8160583822298</v>
      </c>
      <c r="G426">
        <v>2348.27873157947</v>
      </c>
      <c r="H426">
        <v>0.227235287113336</v>
      </c>
      <c r="I426">
        <v>0.149931521749776</v>
      </c>
      <c r="J426">
        <v>18.4815789194626</v>
      </c>
      <c r="K426">
        <v>2.92575113930462</v>
      </c>
    </row>
    <row r="427" spans="1:11">
      <c r="A427">
        <v>425</v>
      </c>
      <c r="B427">
        <v>17.9833558619321</v>
      </c>
      <c r="C427">
        <v>1737.0066505544</v>
      </c>
      <c r="D427">
        <v>0.425575806471871</v>
      </c>
      <c r="E427">
        <v>188.715411336073</v>
      </c>
      <c r="F427">
        <v>20.8177960130517</v>
      </c>
      <c r="G427">
        <v>2348.53084887739</v>
      </c>
      <c r="H427">
        <v>0.227230981553133</v>
      </c>
      <c r="I427">
        <v>0.149930633645781</v>
      </c>
      <c r="J427">
        <v>18.4813555934588</v>
      </c>
      <c r="K427">
        <v>2.92575113930462</v>
      </c>
    </row>
    <row r="428" spans="1:11">
      <c r="A428">
        <v>426</v>
      </c>
      <c r="B428">
        <v>17.9840685947773</v>
      </c>
      <c r="C428">
        <v>1737.13445073254</v>
      </c>
      <c r="D428">
        <v>0.425583831225758</v>
      </c>
      <c r="E428">
        <v>188.72655635619</v>
      </c>
      <c r="F428">
        <v>20.8162246137513</v>
      </c>
      <c r="G428">
        <v>2348.43269884805</v>
      </c>
      <c r="H428">
        <v>0.227236539811161</v>
      </c>
      <c r="I428">
        <v>0.149931780144792</v>
      </c>
      <c r="J428">
        <v>18.4816445831579</v>
      </c>
      <c r="K428">
        <v>2.92575113930462</v>
      </c>
    </row>
    <row r="429" spans="1:11">
      <c r="A429">
        <v>427</v>
      </c>
      <c r="B429">
        <v>17.9830110006678</v>
      </c>
      <c r="C429">
        <v>1737.04265069956</v>
      </c>
      <c r="D429">
        <v>0.425575505836645</v>
      </c>
      <c r="E429">
        <v>188.718443674201</v>
      </c>
      <c r="F429">
        <v>20.8172921417639</v>
      </c>
      <c r="G429">
        <v>2348.47408291223</v>
      </c>
      <c r="H429">
        <v>0.227233782307454</v>
      </c>
      <c r="I429">
        <v>0.149931211353518</v>
      </c>
      <c r="J429">
        <v>18.4814538519074</v>
      </c>
      <c r="K429">
        <v>2.92575113930462</v>
      </c>
    </row>
    <row r="430" spans="1:11">
      <c r="A430">
        <v>428</v>
      </c>
      <c r="B430">
        <v>17.9855015650958</v>
      </c>
      <c r="C430">
        <v>1737.22643777284</v>
      </c>
      <c r="D430">
        <v>0.425586636230707</v>
      </c>
      <c r="E430">
        <v>188.735016760136</v>
      </c>
      <c r="F430">
        <v>20.815224869399</v>
      </c>
      <c r="G430">
        <v>2348.29738469476</v>
      </c>
      <c r="H430">
        <v>0.227236792799213</v>
      </c>
      <c r="I430">
        <v>0.149931832328965</v>
      </c>
      <c r="J430">
        <v>18.4817915485249</v>
      </c>
      <c r="K430">
        <v>2.92575113930462</v>
      </c>
    </row>
    <row r="431" spans="1:11">
      <c r="A431">
        <v>429</v>
      </c>
      <c r="B431">
        <v>17.9840893791844</v>
      </c>
      <c r="C431">
        <v>1737.10022683481</v>
      </c>
      <c r="D431">
        <v>0.425574240342722</v>
      </c>
      <c r="E431">
        <v>188.724351915097</v>
      </c>
      <c r="F431">
        <v>20.8166261822008</v>
      </c>
      <c r="G431">
        <v>2348.40275329132</v>
      </c>
      <c r="H431">
        <v>0.227234639283473</v>
      </c>
      <c r="I431">
        <v>0.149931388121759</v>
      </c>
      <c r="J431">
        <v>18.4814751863559</v>
      </c>
      <c r="K431">
        <v>2.92575113930462</v>
      </c>
    </row>
    <row r="432" spans="1:11">
      <c r="A432">
        <v>430</v>
      </c>
      <c r="B432">
        <v>17.9817548648906</v>
      </c>
      <c r="C432">
        <v>1736.86126806102</v>
      </c>
      <c r="D432">
        <v>0.425575463884239</v>
      </c>
      <c r="E432">
        <v>188.701911677097</v>
      </c>
      <c r="F432">
        <v>20.8195435929326</v>
      </c>
      <c r="G432">
        <v>2348.79206896392</v>
      </c>
      <c r="H432">
        <v>0.227229337780499</v>
      </c>
      <c r="I432">
        <v>0.149930294589343</v>
      </c>
      <c r="J432">
        <v>18.4811326236391</v>
      </c>
      <c r="K432">
        <v>2.92575113930462</v>
      </c>
    </row>
    <row r="433" spans="1:11">
      <c r="A433">
        <v>431</v>
      </c>
      <c r="B433">
        <v>17.9826110945421</v>
      </c>
      <c r="C433">
        <v>1736.89422036266</v>
      </c>
      <c r="D433">
        <v>0.425581429617955</v>
      </c>
      <c r="E433">
        <v>188.705805938295</v>
      </c>
      <c r="F433">
        <v>20.8191276196796</v>
      </c>
      <c r="G433">
        <v>2348.77608753391</v>
      </c>
      <c r="H433">
        <v>0.227229398814033</v>
      </c>
      <c r="I433">
        <v>0.149930307178531</v>
      </c>
      <c r="J433">
        <v>18.4810897368778</v>
      </c>
      <c r="K433">
        <v>2.92575113930462</v>
      </c>
    </row>
    <row r="434" spans="1:11">
      <c r="A434">
        <v>432</v>
      </c>
      <c r="B434">
        <v>17.9818536963535</v>
      </c>
      <c r="C434">
        <v>1736.77021647401</v>
      </c>
      <c r="D434">
        <v>0.425577383047079</v>
      </c>
      <c r="E434">
        <v>188.694034476514</v>
      </c>
      <c r="F434">
        <v>20.820737650287</v>
      </c>
      <c r="G434">
        <v>2349.08104407617</v>
      </c>
      <c r="H434">
        <v>0.227228532581554</v>
      </c>
      <c r="I434">
        <v>0.149930128503797</v>
      </c>
      <c r="J434">
        <v>18.4809210205577</v>
      </c>
      <c r="K434">
        <v>2.92575113930462</v>
      </c>
    </row>
    <row r="435" spans="1:11">
      <c r="A435">
        <v>433</v>
      </c>
      <c r="B435">
        <v>17.9820766528884</v>
      </c>
      <c r="C435">
        <v>1736.78589089977</v>
      </c>
      <c r="D435">
        <v>0.425581147061474</v>
      </c>
      <c r="E435">
        <v>188.695397092569</v>
      </c>
      <c r="F435">
        <v>20.8205243746163</v>
      </c>
      <c r="G435">
        <v>2349.05539066084</v>
      </c>
      <c r="H435">
        <v>0.227228155701244</v>
      </c>
      <c r="I435">
        <v>0.149930050766164</v>
      </c>
      <c r="J435">
        <v>18.4809579971033</v>
      </c>
      <c r="K435">
        <v>2.92575113930462</v>
      </c>
    </row>
    <row r="436" spans="1:11">
      <c r="A436">
        <v>434</v>
      </c>
      <c r="B436">
        <v>17.9782556231763</v>
      </c>
      <c r="C436">
        <v>1736.39263173308</v>
      </c>
      <c r="D436">
        <v>0.425561865072012</v>
      </c>
      <c r="E436">
        <v>188.660291275486</v>
      </c>
      <c r="F436">
        <v>20.825200181313</v>
      </c>
      <c r="G436">
        <v>2349.64655073031</v>
      </c>
      <c r="H436">
        <v>0.227222957888422</v>
      </c>
      <c r="I436">
        <v>0.149928978642607</v>
      </c>
      <c r="J436">
        <v>18.4801794995318</v>
      </c>
      <c r="K436">
        <v>2.92575113930462</v>
      </c>
    </row>
    <row r="437" spans="1:11">
      <c r="A437">
        <v>435</v>
      </c>
      <c r="B437">
        <v>17.9829076716284</v>
      </c>
      <c r="C437">
        <v>1736.8410770942</v>
      </c>
      <c r="D437">
        <v>0.4255761841131</v>
      </c>
      <c r="E437">
        <v>188.700737014444</v>
      </c>
      <c r="F437">
        <v>20.8198969962863</v>
      </c>
      <c r="G437">
        <v>2348.99389743468</v>
      </c>
      <c r="H437">
        <v>0.227230252479109</v>
      </c>
      <c r="I437">
        <v>0.149930483261489</v>
      </c>
      <c r="J437">
        <v>18.4810097432728</v>
      </c>
      <c r="K437">
        <v>2.92575113930462</v>
      </c>
    </row>
    <row r="438" spans="1:11">
      <c r="A438">
        <v>436</v>
      </c>
      <c r="B438">
        <v>17.9815887007451</v>
      </c>
      <c r="C438">
        <v>1736.73505072218</v>
      </c>
      <c r="D438">
        <v>0.425583524607983</v>
      </c>
      <c r="E438">
        <v>188.69071942515</v>
      </c>
      <c r="F438">
        <v>20.8211650658207</v>
      </c>
      <c r="G438">
        <v>2349.16346238955</v>
      </c>
      <c r="H438">
        <v>0.227227630076763</v>
      </c>
      <c r="I438">
        <v>0.149929942347798</v>
      </c>
      <c r="J438">
        <v>18.4808716946591</v>
      </c>
      <c r="K438">
        <v>2.92575113930462</v>
      </c>
    </row>
    <row r="439" spans="1:11">
      <c r="A439">
        <v>437</v>
      </c>
      <c r="B439">
        <v>17.9820463412532</v>
      </c>
      <c r="C439">
        <v>1736.72216260758</v>
      </c>
      <c r="D439">
        <v>0.42558627022361</v>
      </c>
      <c r="E439">
        <v>188.689782304085</v>
      </c>
      <c r="F439">
        <v>20.8213611267215</v>
      </c>
      <c r="G439">
        <v>2349.22772861736</v>
      </c>
      <c r="H439">
        <v>0.227227044653595</v>
      </c>
      <c r="I439">
        <v>0.14992982159521</v>
      </c>
      <c r="J439">
        <v>18.4808165978376</v>
      </c>
      <c r="K439">
        <v>2.92575113930462</v>
      </c>
    </row>
    <row r="440" spans="1:11">
      <c r="A440">
        <v>438</v>
      </c>
      <c r="B440">
        <v>17.9794295446528</v>
      </c>
      <c r="C440">
        <v>1736.52017406933</v>
      </c>
      <c r="D440">
        <v>0.425586974614451</v>
      </c>
      <c r="E440">
        <v>188.671516422519</v>
      </c>
      <c r="F440">
        <v>20.8238388422848</v>
      </c>
      <c r="G440">
        <v>2349.46327879181</v>
      </c>
      <c r="H440">
        <v>0.227222536941423</v>
      </c>
      <c r="I440">
        <v>0.14992889181698</v>
      </c>
      <c r="J440">
        <v>18.4804613013294</v>
      </c>
      <c r="K440">
        <v>2.92575113930462</v>
      </c>
    </row>
    <row r="441" spans="1:11">
      <c r="A441">
        <v>439</v>
      </c>
      <c r="B441">
        <v>17.9786384336337</v>
      </c>
      <c r="C441">
        <v>1736.46967697962</v>
      </c>
      <c r="D441">
        <v>0.425589972663326</v>
      </c>
      <c r="E441">
        <v>188.666829336584</v>
      </c>
      <c r="F441">
        <v>20.8244026364959</v>
      </c>
      <c r="G441">
        <v>2349.55086747331</v>
      </c>
      <c r="H441">
        <v>0.227222088682518</v>
      </c>
      <c r="I441">
        <v>0.149928799358049</v>
      </c>
      <c r="J441">
        <v>18.480390633865</v>
      </c>
      <c r="K441">
        <v>2.92575113930462</v>
      </c>
    </row>
    <row r="442" spans="1:11">
      <c r="A442">
        <v>440</v>
      </c>
      <c r="B442">
        <v>17.9811206953796</v>
      </c>
      <c r="C442">
        <v>1736.5155487728</v>
      </c>
      <c r="D442">
        <v>0.425586611306561</v>
      </c>
      <c r="E442">
        <v>188.672580954514</v>
      </c>
      <c r="F442">
        <v>20.824045473263</v>
      </c>
      <c r="G442">
        <v>2349.55787532614</v>
      </c>
      <c r="H442">
        <v>0.227221837738168</v>
      </c>
      <c r="I442">
        <v>0.149928747597735</v>
      </c>
      <c r="J442">
        <v>18.4802651342401</v>
      </c>
      <c r="K442">
        <v>2.92575113930462</v>
      </c>
    </row>
    <row r="443" spans="1:11">
      <c r="A443">
        <v>441</v>
      </c>
      <c r="B443">
        <v>17.9821155821122</v>
      </c>
      <c r="C443">
        <v>1736.59094114533</v>
      </c>
      <c r="D443">
        <v>0.425590139194527</v>
      </c>
      <c r="E443">
        <v>188.679729644321</v>
      </c>
      <c r="F443">
        <v>20.8231745834576</v>
      </c>
      <c r="G443">
        <v>2349.48166306487</v>
      </c>
      <c r="H443">
        <v>0.227223675474726</v>
      </c>
      <c r="I443">
        <v>0.149929126654087</v>
      </c>
      <c r="J443">
        <v>18.4803656360408</v>
      </c>
      <c r="K443">
        <v>2.92575113930462</v>
      </c>
    </row>
    <row r="444" spans="1:11">
      <c r="A444">
        <v>442</v>
      </c>
      <c r="B444">
        <v>17.9814072025054</v>
      </c>
      <c r="C444">
        <v>1736.56908440829</v>
      </c>
      <c r="D444">
        <v>0.425582123907927</v>
      </c>
      <c r="E444">
        <v>188.676447031719</v>
      </c>
      <c r="F444">
        <v>20.8234642350808</v>
      </c>
      <c r="G444">
        <v>2349.445367728</v>
      </c>
      <c r="H444">
        <v>0.227221902308216</v>
      </c>
      <c r="I444">
        <v>0.149928760916086</v>
      </c>
      <c r="J444">
        <v>18.4804707663209</v>
      </c>
      <c r="K444">
        <v>2.92575113930462</v>
      </c>
    </row>
    <row r="445" spans="1:11">
      <c r="A445">
        <v>443</v>
      </c>
      <c r="B445">
        <v>17.9816173528041</v>
      </c>
      <c r="C445">
        <v>1736.56195980974</v>
      </c>
      <c r="D445">
        <v>0.42558579717065</v>
      </c>
      <c r="E445">
        <v>188.676850865809</v>
      </c>
      <c r="F445">
        <v>20.8234268180279</v>
      </c>
      <c r="G445">
        <v>2349.48012460828</v>
      </c>
      <c r="H445">
        <v>0.227223457295721</v>
      </c>
      <c r="I445">
        <v>0.149929081651804</v>
      </c>
      <c r="J445">
        <v>18.4803378135572</v>
      </c>
      <c r="K445">
        <v>2.92575113930462</v>
      </c>
    </row>
    <row r="446" spans="1:11">
      <c r="A446">
        <v>444</v>
      </c>
      <c r="B446">
        <v>17.9828325092376</v>
      </c>
      <c r="C446">
        <v>1736.64727880188</v>
      </c>
      <c r="D446">
        <v>0.425588084157188</v>
      </c>
      <c r="E446">
        <v>188.68492320627</v>
      </c>
      <c r="F446">
        <v>20.8225319059393</v>
      </c>
      <c r="G446">
        <v>2349.33894826651</v>
      </c>
      <c r="H446">
        <v>0.227224176744549</v>
      </c>
      <c r="I446">
        <v>0.149929230047678</v>
      </c>
      <c r="J446">
        <v>18.4804476481169</v>
      </c>
      <c r="K446">
        <v>2.92575113930462</v>
      </c>
    </row>
    <row r="447" spans="1:11">
      <c r="A447">
        <v>445</v>
      </c>
      <c r="B447">
        <v>17.9819050274659</v>
      </c>
      <c r="C447">
        <v>1736.60287197954</v>
      </c>
      <c r="D447">
        <v>0.425575400988917</v>
      </c>
      <c r="E447">
        <v>188.680904670524</v>
      </c>
      <c r="F447">
        <v>20.8229157751074</v>
      </c>
      <c r="G447">
        <v>2349.39431888674</v>
      </c>
      <c r="H447">
        <v>0.227225890240696</v>
      </c>
      <c r="I447">
        <v>0.149929583480312</v>
      </c>
      <c r="J447">
        <v>18.4803683993611</v>
      </c>
      <c r="K447">
        <v>2.92575113930462</v>
      </c>
    </row>
    <row r="448" spans="1:11">
      <c r="A448">
        <v>446</v>
      </c>
      <c r="B448">
        <v>17.9858741011849</v>
      </c>
      <c r="C448">
        <v>1736.96430511307</v>
      </c>
      <c r="D448">
        <v>0.425585355878257</v>
      </c>
      <c r="E448">
        <v>188.713712579086</v>
      </c>
      <c r="F448">
        <v>20.8186956167128</v>
      </c>
      <c r="G448">
        <v>2348.97327129566</v>
      </c>
      <c r="H448">
        <v>0.227234784543354</v>
      </c>
      <c r="I448">
        <v>0.149931418084526</v>
      </c>
      <c r="J448">
        <v>18.4810117879158</v>
      </c>
      <c r="K448">
        <v>2.92575113930462</v>
      </c>
    </row>
    <row r="449" spans="1:11">
      <c r="A449">
        <v>447</v>
      </c>
      <c r="B449">
        <v>17.9851070807339</v>
      </c>
      <c r="C449">
        <v>1736.89853834435</v>
      </c>
      <c r="D449">
        <v>0.425586230803962</v>
      </c>
      <c r="E449">
        <v>188.707488626747</v>
      </c>
      <c r="F449">
        <v>20.8194400793099</v>
      </c>
      <c r="G449">
        <v>2349.07122657151</v>
      </c>
      <c r="H449">
        <v>0.227233571929682</v>
      </c>
      <c r="I449">
        <v>0.149931167959015</v>
      </c>
      <c r="J449">
        <v>18.4809228890913</v>
      </c>
      <c r="K449">
        <v>2.92575113930462</v>
      </c>
    </row>
    <row r="450" spans="1:11">
      <c r="A450">
        <v>448</v>
      </c>
      <c r="B450">
        <v>17.9871356009877</v>
      </c>
      <c r="C450">
        <v>1737.10682315436</v>
      </c>
      <c r="D450">
        <v>0.425597026505932</v>
      </c>
      <c r="E450">
        <v>188.726323183096</v>
      </c>
      <c r="F450">
        <v>20.8169843966929</v>
      </c>
      <c r="G450">
        <v>2348.85851028796</v>
      </c>
      <c r="H450">
        <v>0.22723911618902</v>
      </c>
      <c r="I450">
        <v>0.14993231157946</v>
      </c>
      <c r="J450">
        <v>18.4813096531151</v>
      </c>
      <c r="K450">
        <v>2.92575113930462</v>
      </c>
    </row>
    <row r="451" spans="1:11">
      <c r="A451">
        <v>449</v>
      </c>
      <c r="B451">
        <v>17.9873342473426</v>
      </c>
      <c r="C451">
        <v>1737.07425434742</v>
      </c>
      <c r="D451">
        <v>0.425595382011633</v>
      </c>
      <c r="E451">
        <v>188.723570147283</v>
      </c>
      <c r="F451">
        <v>20.8174410505118</v>
      </c>
      <c r="G451">
        <v>2348.91231990591</v>
      </c>
      <c r="H451">
        <v>0.227237306211038</v>
      </c>
      <c r="I451">
        <v>0.149931938231211</v>
      </c>
      <c r="J451">
        <v>18.4812222910472</v>
      </c>
      <c r="K451">
        <v>2.92575113930462</v>
      </c>
    </row>
    <row r="452" spans="1:11">
      <c r="A452">
        <v>450</v>
      </c>
      <c r="B452">
        <v>17.9881937155586</v>
      </c>
      <c r="C452">
        <v>1737.17473578156</v>
      </c>
      <c r="D452">
        <v>0.425606619299153</v>
      </c>
      <c r="E452">
        <v>188.732551662901</v>
      </c>
      <c r="F452">
        <v>20.8162086655556</v>
      </c>
      <c r="G452">
        <v>2348.78235167001</v>
      </c>
      <c r="H452">
        <v>0.227238978921096</v>
      </c>
      <c r="I452">
        <v>0.149932283264823</v>
      </c>
      <c r="J452">
        <v>18.4814225266161</v>
      </c>
      <c r="K452">
        <v>2.92575113930462</v>
      </c>
    </row>
    <row r="453" spans="1:11">
      <c r="A453">
        <v>451</v>
      </c>
      <c r="B453">
        <v>17.9859790059624</v>
      </c>
      <c r="C453">
        <v>1736.99337576089</v>
      </c>
      <c r="D453">
        <v>0.425594424974878</v>
      </c>
      <c r="E453">
        <v>188.715592418255</v>
      </c>
      <c r="F453">
        <v>20.8183835126429</v>
      </c>
      <c r="G453">
        <v>2349.01863197839</v>
      </c>
      <c r="H453">
        <v>0.227236499392484</v>
      </c>
      <c r="I453">
        <v>0.149931771807583</v>
      </c>
      <c r="J453">
        <v>18.4811537689063</v>
      </c>
      <c r="K453">
        <v>2.92575113930462</v>
      </c>
    </row>
    <row r="454" spans="1:11">
      <c r="A454">
        <v>452</v>
      </c>
      <c r="B454">
        <v>17.9852898647585</v>
      </c>
      <c r="C454">
        <v>1736.88030382304</v>
      </c>
      <c r="D454">
        <v>0.425584570763283</v>
      </c>
      <c r="E454">
        <v>188.706760544362</v>
      </c>
      <c r="F454">
        <v>20.8196987181058</v>
      </c>
      <c r="G454">
        <v>2349.22962326535</v>
      </c>
      <c r="H454">
        <v>0.227237304001599</v>
      </c>
      <c r="I454">
        <v>0.149931937775466</v>
      </c>
      <c r="J454">
        <v>18.4807828842097</v>
      </c>
      <c r="K454">
        <v>2.92575113930462</v>
      </c>
    </row>
    <row r="455" spans="1:11">
      <c r="A455">
        <v>453</v>
      </c>
      <c r="B455">
        <v>17.9847693939435</v>
      </c>
      <c r="C455">
        <v>1736.8139055323</v>
      </c>
      <c r="D455">
        <v>0.425587073874551</v>
      </c>
      <c r="E455">
        <v>188.700768053657</v>
      </c>
      <c r="F455">
        <v>20.8204947753911</v>
      </c>
      <c r="G455">
        <v>2349.35576388151</v>
      </c>
      <c r="H455">
        <v>0.227235841406441</v>
      </c>
      <c r="I455">
        <v>0.149931636084152</v>
      </c>
      <c r="J455">
        <v>18.4806610860473</v>
      </c>
      <c r="K455">
        <v>2.92575113930462</v>
      </c>
    </row>
    <row r="456" spans="1:11">
      <c r="A456">
        <v>454</v>
      </c>
      <c r="B456">
        <v>17.9876623707049</v>
      </c>
      <c r="C456">
        <v>1737.00875144163</v>
      </c>
      <c r="D456">
        <v>0.425595140654939</v>
      </c>
      <c r="E456">
        <v>188.720375171567</v>
      </c>
      <c r="F456">
        <v>20.8181416698407</v>
      </c>
      <c r="G456">
        <v>2349.10228651906</v>
      </c>
      <c r="H456">
        <v>0.227239094270144</v>
      </c>
      <c r="I456">
        <v>0.149932307058192</v>
      </c>
      <c r="J456">
        <v>18.4807901208023</v>
      </c>
      <c r="K456">
        <v>2.92575113930462</v>
      </c>
    </row>
    <row r="457" spans="1:11">
      <c r="A457">
        <v>455</v>
      </c>
      <c r="B457">
        <v>17.9850694173177</v>
      </c>
      <c r="C457">
        <v>1736.88620963941</v>
      </c>
      <c r="D457">
        <v>0.425580768617557</v>
      </c>
      <c r="E457">
        <v>188.707265561128</v>
      </c>
      <c r="F457">
        <v>20.8196282448551</v>
      </c>
      <c r="G457">
        <v>2349.18933401444</v>
      </c>
      <c r="H457">
        <v>0.227237819490887</v>
      </c>
      <c r="I457">
        <v>0.149932044106398</v>
      </c>
      <c r="J457">
        <v>18.4807961257129</v>
      </c>
      <c r="K457">
        <v>2.92575113930462</v>
      </c>
    </row>
    <row r="458" spans="1:11">
      <c r="A458">
        <v>456</v>
      </c>
      <c r="B458">
        <v>17.9860628165064</v>
      </c>
      <c r="C458">
        <v>1737.03350344936</v>
      </c>
      <c r="D458">
        <v>0.425585142284254</v>
      </c>
      <c r="E458">
        <v>188.720407690948</v>
      </c>
      <c r="F458">
        <v>20.8177892719065</v>
      </c>
      <c r="G458">
        <v>2348.87128976935</v>
      </c>
      <c r="H458">
        <v>0.227239460621302</v>
      </c>
      <c r="I458">
        <v>0.149932382626517</v>
      </c>
      <c r="J458">
        <v>18.4810897958081</v>
      </c>
      <c r="K458">
        <v>2.92575113930462</v>
      </c>
    </row>
    <row r="459" spans="1:11">
      <c r="A459">
        <v>457</v>
      </c>
      <c r="B459">
        <v>17.9849922443731</v>
      </c>
      <c r="C459">
        <v>1736.96176059752</v>
      </c>
      <c r="D459">
        <v>0.425586408014907</v>
      </c>
      <c r="E459">
        <v>188.71362147593</v>
      </c>
      <c r="F459">
        <v>20.8186387995604</v>
      </c>
      <c r="G459">
        <v>2348.9600678953</v>
      </c>
      <c r="H459">
        <v>0.227237743399088</v>
      </c>
      <c r="I459">
        <v>0.149932028410791</v>
      </c>
      <c r="J459">
        <v>18.4810001432325</v>
      </c>
      <c r="K459">
        <v>2.92575113930462</v>
      </c>
    </row>
    <row r="460" spans="1:11">
      <c r="A460">
        <v>458</v>
      </c>
      <c r="B460">
        <v>17.9862861170936</v>
      </c>
      <c r="C460">
        <v>1737.09612113599</v>
      </c>
      <c r="D460">
        <v>0.425587770898864</v>
      </c>
      <c r="E460">
        <v>188.726138553861</v>
      </c>
      <c r="F460">
        <v>20.8170102339389</v>
      </c>
      <c r="G460">
        <v>2348.81926950832</v>
      </c>
      <c r="H460">
        <v>0.227243189287177</v>
      </c>
      <c r="I460">
        <v>0.149933151754098</v>
      </c>
      <c r="J460">
        <v>18.4812055809053</v>
      </c>
      <c r="K460">
        <v>2.92575113930462</v>
      </c>
    </row>
    <row r="461" spans="1:11">
      <c r="A461">
        <v>459</v>
      </c>
      <c r="B461">
        <v>17.9860170774401</v>
      </c>
      <c r="C461">
        <v>1737.0329968366</v>
      </c>
      <c r="D461">
        <v>0.425587541558031</v>
      </c>
      <c r="E461">
        <v>188.720129637555</v>
      </c>
      <c r="F461">
        <v>20.8177972191223</v>
      </c>
      <c r="G461">
        <v>2348.8815594729</v>
      </c>
      <c r="H461">
        <v>0.227239295393771</v>
      </c>
      <c r="I461">
        <v>0.14993234854454</v>
      </c>
      <c r="J461">
        <v>18.4811150832025</v>
      </c>
      <c r="K461">
        <v>2.92575113930462</v>
      </c>
    </row>
    <row r="462" spans="1:11">
      <c r="A462">
        <v>460</v>
      </c>
      <c r="B462">
        <v>17.987598144833</v>
      </c>
      <c r="C462">
        <v>1737.23309291442</v>
      </c>
      <c r="D462">
        <v>0.425577054430686</v>
      </c>
      <c r="E462">
        <v>188.737656326871</v>
      </c>
      <c r="F462">
        <v>20.8154385199013</v>
      </c>
      <c r="G462">
        <v>2348.53349233243</v>
      </c>
      <c r="H462">
        <v>0.22724385052189</v>
      </c>
      <c r="I462">
        <v>0.149933288150667</v>
      </c>
      <c r="J462">
        <v>18.4815418832284</v>
      </c>
      <c r="K462">
        <v>2.92575113930462</v>
      </c>
    </row>
    <row r="463" spans="1:11">
      <c r="A463">
        <v>461</v>
      </c>
      <c r="B463">
        <v>17.9871769671908</v>
      </c>
      <c r="C463">
        <v>1737.24934417143</v>
      </c>
      <c r="D463">
        <v>0.425574263296551</v>
      </c>
      <c r="E463">
        <v>188.738893967391</v>
      </c>
      <c r="F463">
        <v>20.815200865591</v>
      </c>
      <c r="G463">
        <v>2348.46503238194</v>
      </c>
      <c r="H463">
        <v>0.227244515919804</v>
      </c>
      <c r="I463">
        <v>0.149933425406278</v>
      </c>
      <c r="J463">
        <v>18.4816034010815</v>
      </c>
      <c r="K463">
        <v>2.92575113930462</v>
      </c>
    </row>
    <row r="464" spans="1:11">
      <c r="A464">
        <v>462</v>
      </c>
      <c r="B464">
        <v>17.990625893125</v>
      </c>
      <c r="C464">
        <v>1737.50073769736</v>
      </c>
      <c r="D464">
        <v>0.425572936780813</v>
      </c>
      <c r="E464">
        <v>188.762016019905</v>
      </c>
      <c r="F464">
        <v>20.812171934666</v>
      </c>
      <c r="G464">
        <v>2348.1782504016</v>
      </c>
      <c r="H464">
        <v>0.227250502210833</v>
      </c>
      <c r="I464">
        <v>0.149934660246787</v>
      </c>
      <c r="J464">
        <v>18.4819997835139</v>
      </c>
      <c r="K464">
        <v>2.92575113930462</v>
      </c>
    </row>
    <row r="465" spans="1:11">
      <c r="A465">
        <v>463</v>
      </c>
      <c r="B465">
        <v>17.986869145525</v>
      </c>
      <c r="C465">
        <v>1737.18986419107</v>
      </c>
      <c r="D465">
        <v>0.425575761077836</v>
      </c>
      <c r="E465">
        <v>188.733465090171</v>
      </c>
      <c r="F465">
        <v>20.8158799705651</v>
      </c>
      <c r="G465">
        <v>2348.59739425249</v>
      </c>
      <c r="H465">
        <v>0.227243521868837</v>
      </c>
      <c r="I465">
        <v>0.149933220357537</v>
      </c>
      <c r="J465">
        <v>18.4814987573872</v>
      </c>
      <c r="K465">
        <v>2.92575113930462</v>
      </c>
    </row>
    <row r="466" spans="1:11">
      <c r="A466">
        <v>464</v>
      </c>
      <c r="B466">
        <v>17.9868743192243</v>
      </c>
      <c r="C466">
        <v>1737.30482492125</v>
      </c>
      <c r="D466">
        <v>0.425577202409382</v>
      </c>
      <c r="E466">
        <v>188.743048805845</v>
      </c>
      <c r="F466">
        <v>20.8144860295677</v>
      </c>
      <c r="G466">
        <v>2348.35270799613</v>
      </c>
      <c r="H466">
        <v>0.227246265520561</v>
      </c>
      <c r="I466">
        <v>0.149933786308218</v>
      </c>
      <c r="J466">
        <v>18.4818120520711</v>
      </c>
      <c r="K466">
        <v>2.92575113930462</v>
      </c>
    </row>
    <row r="467" spans="1:11">
      <c r="A467">
        <v>465</v>
      </c>
      <c r="B467">
        <v>17.9886235861232</v>
      </c>
      <c r="C467">
        <v>1737.31749846615</v>
      </c>
      <c r="D467">
        <v>0.425578743618272</v>
      </c>
      <c r="E467">
        <v>188.745560435538</v>
      </c>
      <c r="F467">
        <v>20.8144019203802</v>
      </c>
      <c r="G467">
        <v>2348.42483155898</v>
      </c>
      <c r="H467">
        <v>0.227246277123722</v>
      </c>
      <c r="I467">
        <v>0.149933788701687</v>
      </c>
      <c r="J467">
        <v>18.4816625053343</v>
      </c>
      <c r="K467">
        <v>2.92575113930462</v>
      </c>
    </row>
    <row r="468" spans="1:11">
      <c r="A468">
        <v>466</v>
      </c>
      <c r="B468">
        <v>17.9889135193978</v>
      </c>
      <c r="C468">
        <v>1737.31599970659</v>
      </c>
      <c r="D468">
        <v>0.425582922353449</v>
      </c>
      <c r="E468">
        <v>188.745775495494</v>
      </c>
      <c r="F468">
        <v>20.8145969508489</v>
      </c>
      <c r="G468">
        <v>2348.48763305354</v>
      </c>
      <c r="H468">
        <v>0.22724547207398</v>
      </c>
      <c r="I468">
        <v>0.149933622638408</v>
      </c>
      <c r="J468">
        <v>18.4816258863733</v>
      </c>
      <c r="K468">
        <v>2.92575113930462</v>
      </c>
    </row>
    <row r="469" spans="1:11">
      <c r="A469">
        <v>467</v>
      </c>
      <c r="B469">
        <v>17.9886957862612</v>
      </c>
      <c r="C469">
        <v>1737.34963675721</v>
      </c>
      <c r="D469">
        <v>0.425567308542827</v>
      </c>
      <c r="E469">
        <v>188.748617275813</v>
      </c>
      <c r="F469">
        <v>20.8140412323751</v>
      </c>
      <c r="G469">
        <v>2348.35479627527</v>
      </c>
      <c r="H469">
        <v>0.227248321008196</v>
      </c>
      <c r="I469">
        <v>0.149934210309946</v>
      </c>
      <c r="J469">
        <v>18.4817017773618</v>
      </c>
      <c r="K469">
        <v>2.92575113930462</v>
      </c>
    </row>
    <row r="470" spans="1:11">
      <c r="A470">
        <v>468</v>
      </c>
      <c r="B470">
        <v>17.9852914491226</v>
      </c>
      <c r="C470">
        <v>1737.02120799123</v>
      </c>
      <c r="D470">
        <v>0.425558932183139</v>
      </c>
      <c r="E470">
        <v>188.718980023166</v>
      </c>
      <c r="F470">
        <v>20.8178909708758</v>
      </c>
      <c r="G470">
        <v>2348.74646099741</v>
      </c>
      <c r="H470">
        <v>0.227240246866081</v>
      </c>
      <c r="I470">
        <v>0.14993254480781</v>
      </c>
      <c r="J470">
        <v>18.4810953258175</v>
      </c>
      <c r="K470">
        <v>2.92575113930462</v>
      </c>
    </row>
    <row r="471" spans="1:11">
      <c r="A471">
        <v>469</v>
      </c>
      <c r="B471">
        <v>17.9895975024606</v>
      </c>
      <c r="C471">
        <v>1737.41540161916</v>
      </c>
      <c r="D471">
        <v>0.425568641308733</v>
      </c>
      <c r="E471">
        <v>188.754838690182</v>
      </c>
      <c r="F471">
        <v>20.8133063490973</v>
      </c>
      <c r="G471">
        <v>2348.26231909653</v>
      </c>
      <c r="H471">
        <v>0.227249033720763</v>
      </c>
      <c r="I471">
        <v>0.149934357327432</v>
      </c>
      <c r="J471">
        <v>18.4817897994333</v>
      </c>
      <c r="K471">
        <v>2.92575113930462</v>
      </c>
    </row>
    <row r="472" spans="1:11">
      <c r="A472">
        <v>470</v>
      </c>
      <c r="B472">
        <v>17.990117841159</v>
      </c>
      <c r="C472">
        <v>1737.40125360159</v>
      </c>
      <c r="D472">
        <v>0.425574083322429</v>
      </c>
      <c r="E472">
        <v>188.753805526541</v>
      </c>
      <c r="F472">
        <v>20.8135044344671</v>
      </c>
      <c r="G472">
        <v>2348.31136292749</v>
      </c>
      <c r="H472">
        <v>0.22724784720433</v>
      </c>
      <c r="I472">
        <v>0.149934112574433</v>
      </c>
      <c r="J472">
        <v>18.4817275286763</v>
      </c>
      <c r="K472">
        <v>2.92575113930462</v>
      </c>
    </row>
    <row r="473" spans="1:11">
      <c r="A473">
        <v>471</v>
      </c>
      <c r="B473">
        <v>17.990754338176</v>
      </c>
      <c r="C473">
        <v>1737.4716410664</v>
      </c>
      <c r="D473">
        <v>0.425579872357816</v>
      </c>
      <c r="E473">
        <v>188.760036906909</v>
      </c>
      <c r="F473">
        <v>20.8126613756493</v>
      </c>
      <c r="G473">
        <v>2348.25550642687</v>
      </c>
      <c r="H473">
        <v>0.227249965230748</v>
      </c>
      <c r="I473">
        <v>0.149934549478663</v>
      </c>
      <c r="J473">
        <v>18.4818741109818</v>
      </c>
      <c r="K473">
        <v>2.92575113930462</v>
      </c>
    </row>
    <row r="474" spans="1:11">
      <c r="A474">
        <v>472</v>
      </c>
      <c r="B474">
        <v>17.9907866282169</v>
      </c>
      <c r="C474">
        <v>1737.32936138203</v>
      </c>
      <c r="D474">
        <v>0.425565700012119</v>
      </c>
      <c r="E474">
        <v>188.748181234339</v>
      </c>
      <c r="F474">
        <v>20.8145235258766</v>
      </c>
      <c r="G474">
        <v>2348.42237436504</v>
      </c>
      <c r="H474">
        <v>0.227244626510623</v>
      </c>
      <c r="I474">
        <v>0.149933448218535</v>
      </c>
      <c r="J474">
        <v>18.4814780574025</v>
      </c>
      <c r="K474">
        <v>2.92575113930462</v>
      </c>
    </row>
    <row r="475" spans="1:11">
      <c r="A475">
        <v>473</v>
      </c>
      <c r="B475">
        <v>17.9884434831187</v>
      </c>
      <c r="C475">
        <v>1737.26895991041</v>
      </c>
      <c r="D475">
        <v>0.425567990212959</v>
      </c>
      <c r="E475">
        <v>188.740891955506</v>
      </c>
      <c r="F475">
        <v>20.8151250139697</v>
      </c>
      <c r="G475">
        <v>2348.48077863456</v>
      </c>
      <c r="H475">
        <v>0.22724531762381</v>
      </c>
      <c r="I475">
        <v>0.14993359077893</v>
      </c>
      <c r="J475">
        <v>18.4815918256519</v>
      </c>
      <c r="K475">
        <v>2.92575113930462</v>
      </c>
    </row>
    <row r="476" spans="1:11">
      <c r="A476">
        <v>474</v>
      </c>
      <c r="B476">
        <v>17.9906963055365</v>
      </c>
      <c r="C476">
        <v>1737.36817732542</v>
      </c>
      <c r="D476">
        <v>0.425578232609211</v>
      </c>
      <c r="E476">
        <v>188.751878943411</v>
      </c>
      <c r="F476">
        <v>20.8139450010794</v>
      </c>
      <c r="G476">
        <v>2348.3967018873</v>
      </c>
      <c r="H476">
        <v>0.227246248557085</v>
      </c>
      <c r="I476">
        <v>0.149933782809039</v>
      </c>
      <c r="J476">
        <v>18.4815413437038</v>
      </c>
      <c r="K476">
        <v>2.92575113930462</v>
      </c>
    </row>
    <row r="477" spans="1:11">
      <c r="A477">
        <v>475</v>
      </c>
      <c r="B477">
        <v>17.9911082871875</v>
      </c>
      <c r="C477">
        <v>1737.52320970279</v>
      </c>
      <c r="D477">
        <v>0.425579864110845</v>
      </c>
      <c r="E477">
        <v>188.764376516566</v>
      </c>
      <c r="F477">
        <v>20.8120437930234</v>
      </c>
      <c r="G477">
        <v>2348.10910332141</v>
      </c>
      <c r="H477">
        <v>0.227248962898231</v>
      </c>
      <c r="I477">
        <v>0.149934342718232</v>
      </c>
      <c r="J477">
        <v>18.4820061330446</v>
      </c>
      <c r="K477">
        <v>2.92575113930462</v>
      </c>
    </row>
    <row r="478" spans="1:11">
      <c r="A478">
        <v>476</v>
      </c>
      <c r="B478">
        <v>17.9902614633693</v>
      </c>
      <c r="C478">
        <v>1737.3718439798</v>
      </c>
      <c r="D478">
        <v>0.425579502857651</v>
      </c>
      <c r="E478">
        <v>188.751319507465</v>
      </c>
      <c r="F478">
        <v>20.813876064717</v>
      </c>
      <c r="G478">
        <v>2348.39132794468</v>
      </c>
      <c r="H478">
        <v>0.227246741273844</v>
      </c>
      <c r="I478">
        <v>0.149933884445385</v>
      </c>
      <c r="J478">
        <v>18.481652701687</v>
      </c>
      <c r="K478">
        <v>2.92575113930462</v>
      </c>
    </row>
    <row r="479" spans="1:11">
      <c r="A479">
        <v>477</v>
      </c>
      <c r="B479">
        <v>17.9898003154127</v>
      </c>
      <c r="C479">
        <v>1737.38716063304</v>
      </c>
      <c r="D479">
        <v>0.425572031800952</v>
      </c>
      <c r="E479">
        <v>188.752423168406</v>
      </c>
      <c r="F479">
        <v>20.8136986167208</v>
      </c>
      <c r="G479">
        <v>2348.30315566776</v>
      </c>
      <c r="H479">
        <v>0.227247370885167</v>
      </c>
      <c r="I479">
        <v>0.14993401432021</v>
      </c>
      <c r="J479">
        <v>18.4817129541562</v>
      </c>
      <c r="K479">
        <v>2.92575113930462</v>
      </c>
    </row>
    <row r="480" spans="1:11">
      <c r="A480">
        <v>478</v>
      </c>
      <c r="B480">
        <v>17.9915300707852</v>
      </c>
      <c r="C480">
        <v>1737.59435821877</v>
      </c>
      <c r="D480">
        <v>0.425560473800375</v>
      </c>
      <c r="E480">
        <v>188.772021772976</v>
      </c>
      <c r="F480">
        <v>20.8110572528711</v>
      </c>
      <c r="G480">
        <v>2347.98514800094</v>
      </c>
      <c r="H480">
        <v>0.227255633854892</v>
      </c>
      <c r="I480">
        <v>0.149935718810174</v>
      </c>
      <c r="J480">
        <v>18.4819914045175</v>
      </c>
      <c r="K480">
        <v>2.92575113930462</v>
      </c>
    </row>
    <row r="481" spans="1:11">
      <c r="A481">
        <v>479</v>
      </c>
      <c r="B481">
        <v>17.9904286354927</v>
      </c>
      <c r="C481">
        <v>1737.43945330118</v>
      </c>
      <c r="D481">
        <v>0.425574907090659</v>
      </c>
      <c r="E481">
        <v>188.75748425125</v>
      </c>
      <c r="F481">
        <v>20.813031259213</v>
      </c>
      <c r="G481">
        <v>2348.26943899791</v>
      </c>
      <c r="H481">
        <v>0.227249673877429</v>
      </c>
      <c r="I481">
        <v>0.149934489378446</v>
      </c>
      <c r="J481">
        <v>18.4817742902048</v>
      </c>
      <c r="K481">
        <v>2.92575113930462</v>
      </c>
    </row>
    <row r="482" spans="1:11">
      <c r="A482">
        <v>480</v>
      </c>
      <c r="B482">
        <v>17.9900552622726</v>
      </c>
      <c r="C482">
        <v>1737.44450546778</v>
      </c>
      <c r="D482">
        <v>0.425574660935468</v>
      </c>
      <c r="E482">
        <v>188.757456013204</v>
      </c>
      <c r="F482">
        <v>20.8129726931695</v>
      </c>
      <c r="G482">
        <v>2348.29812879845</v>
      </c>
      <c r="H482">
        <v>0.227251493141148</v>
      </c>
      <c r="I482">
        <v>0.149934864656129</v>
      </c>
      <c r="J482">
        <v>18.4818457578185</v>
      </c>
      <c r="K482">
        <v>2.92575113930462</v>
      </c>
    </row>
    <row r="483" spans="1:11">
      <c r="A483">
        <v>481</v>
      </c>
      <c r="B483">
        <v>17.9902041368652</v>
      </c>
      <c r="C483">
        <v>1737.51143270123</v>
      </c>
      <c r="D483">
        <v>0.425574687269956</v>
      </c>
      <c r="E483">
        <v>188.763240217998</v>
      </c>
      <c r="F483">
        <v>20.8121344771788</v>
      </c>
      <c r="G483">
        <v>2348.12928902405</v>
      </c>
      <c r="H483">
        <v>0.227252405136331</v>
      </c>
      <c r="I483">
        <v>0.149935052783253</v>
      </c>
      <c r="J483">
        <v>18.4820023118781</v>
      </c>
      <c r="K483">
        <v>2.92575113930462</v>
      </c>
    </row>
    <row r="484" spans="1:11">
      <c r="A484">
        <v>482</v>
      </c>
      <c r="B484">
        <v>17.9911754725324</v>
      </c>
      <c r="C484">
        <v>1737.50234615421</v>
      </c>
      <c r="D484">
        <v>0.425578068309117</v>
      </c>
      <c r="E484">
        <v>188.762993862616</v>
      </c>
      <c r="F484">
        <v>20.8122850232709</v>
      </c>
      <c r="G484">
        <v>2348.24972332489</v>
      </c>
      <c r="H484">
        <v>0.227252695291365</v>
      </c>
      <c r="I484">
        <v>0.149935112636784</v>
      </c>
      <c r="J484">
        <v>18.4819062519415</v>
      </c>
      <c r="K484">
        <v>2.92575113930462</v>
      </c>
    </row>
    <row r="485" spans="1:11">
      <c r="A485">
        <v>483</v>
      </c>
      <c r="B485">
        <v>17.990394076515</v>
      </c>
      <c r="C485">
        <v>1737.43601740597</v>
      </c>
      <c r="D485">
        <v>0.425578212773794</v>
      </c>
      <c r="E485">
        <v>188.757110080861</v>
      </c>
      <c r="F485">
        <v>20.8131508448515</v>
      </c>
      <c r="G485">
        <v>2348.34869594283</v>
      </c>
      <c r="H485">
        <v>0.227250711735181</v>
      </c>
      <c r="I485">
        <v>0.149934703467469</v>
      </c>
      <c r="J485">
        <v>18.4817828507961</v>
      </c>
      <c r="K485">
        <v>2.92575113930462</v>
      </c>
    </row>
    <row r="486" spans="1:11">
      <c r="A486">
        <v>484</v>
      </c>
      <c r="B486">
        <v>17.990866460869</v>
      </c>
      <c r="C486">
        <v>1737.52875905478</v>
      </c>
      <c r="D486">
        <v>0.425575992407827</v>
      </c>
      <c r="E486">
        <v>188.764808109514</v>
      </c>
      <c r="F486">
        <v>20.8120841975315</v>
      </c>
      <c r="G486">
        <v>2348.22928124372</v>
      </c>
      <c r="H486">
        <v>0.227254508426258</v>
      </c>
      <c r="I486">
        <v>0.149935486653627</v>
      </c>
      <c r="J486">
        <v>18.4820309983366</v>
      </c>
      <c r="K486">
        <v>2.92575113930462</v>
      </c>
    </row>
    <row r="487" spans="1:11">
      <c r="A487">
        <v>485</v>
      </c>
      <c r="B487">
        <v>17.9894138585594</v>
      </c>
      <c r="C487">
        <v>1737.41358938459</v>
      </c>
      <c r="D487">
        <v>0.425572863281002</v>
      </c>
      <c r="E487">
        <v>188.754465669674</v>
      </c>
      <c r="F487">
        <v>20.8133474427718</v>
      </c>
      <c r="G487">
        <v>2348.31395986889</v>
      </c>
      <c r="H487">
        <v>0.227250698926553</v>
      </c>
      <c r="I487">
        <v>0.149934700825304</v>
      </c>
      <c r="J487">
        <v>18.481815126593</v>
      </c>
      <c r="K487">
        <v>2.92575113930462</v>
      </c>
    </row>
    <row r="488" spans="1:11">
      <c r="A488">
        <v>486</v>
      </c>
      <c r="B488">
        <v>17.9909531873263</v>
      </c>
      <c r="C488">
        <v>1737.53255070744</v>
      </c>
      <c r="D488">
        <v>0.4255722434664</v>
      </c>
      <c r="E488">
        <v>188.76534806506</v>
      </c>
      <c r="F488">
        <v>20.8119175237647</v>
      </c>
      <c r="G488">
        <v>2348.1685175928</v>
      </c>
      <c r="H488">
        <v>0.227253609846406</v>
      </c>
      <c r="I488">
        <v>0.149935301292645</v>
      </c>
      <c r="J488">
        <v>18.4820107322017</v>
      </c>
      <c r="K488">
        <v>2.92575113930462</v>
      </c>
    </row>
    <row r="489" spans="1:11">
      <c r="A489">
        <v>487</v>
      </c>
      <c r="B489">
        <v>17.9904198215524</v>
      </c>
      <c r="C489">
        <v>1737.4513371877</v>
      </c>
      <c r="D489">
        <v>0.425576670509462</v>
      </c>
      <c r="E489">
        <v>188.758255017892</v>
      </c>
      <c r="F489">
        <v>20.8128815517348</v>
      </c>
      <c r="G489">
        <v>2348.31542305881</v>
      </c>
      <c r="H489">
        <v>0.227251417802735</v>
      </c>
      <c r="I489">
        <v>0.149934849115281</v>
      </c>
      <c r="J489">
        <v>18.4818346653343</v>
      </c>
      <c r="K489">
        <v>2.92575113930462</v>
      </c>
    </row>
    <row r="490" spans="1:11">
      <c r="A490">
        <v>488</v>
      </c>
      <c r="B490">
        <v>17.9910225884942</v>
      </c>
      <c r="C490">
        <v>1737.52503826125</v>
      </c>
      <c r="D490">
        <v>0.425578817700415</v>
      </c>
      <c r="E490">
        <v>188.764765549367</v>
      </c>
      <c r="F490">
        <v>20.812010624518</v>
      </c>
      <c r="G490">
        <v>2348.21750426899</v>
      </c>
      <c r="H490">
        <v>0.227253204084645</v>
      </c>
      <c r="I490">
        <v>0.149935217591402</v>
      </c>
      <c r="J490">
        <v>18.4819885016703</v>
      </c>
      <c r="K490">
        <v>2.92575113930462</v>
      </c>
    </row>
    <row r="491" spans="1:11">
      <c r="A491">
        <v>489</v>
      </c>
      <c r="B491">
        <v>17.988906714473</v>
      </c>
      <c r="C491">
        <v>1737.35702489207</v>
      </c>
      <c r="D491">
        <v>0.425575838122005</v>
      </c>
      <c r="E491">
        <v>188.74925165922</v>
      </c>
      <c r="F491">
        <v>20.8139638518567</v>
      </c>
      <c r="G491">
        <v>2348.40320073616</v>
      </c>
      <c r="H491">
        <v>0.227249131927936</v>
      </c>
      <c r="I491">
        <v>0.149934377585514</v>
      </c>
      <c r="J491">
        <v>18.4817232015028</v>
      </c>
      <c r="K491">
        <v>2.92575113930462</v>
      </c>
    </row>
    <row r="492" spans="1:11">
      <c r="A492">
        <v>490</v>
      </c>
      <c r="B492">
        <v>17.9888546678952</v>
      </c>
      <c r="C492">
        <v>1737.36205874918</v>
      </c>
      <c r="D492">
        <v>0.425571941515122</v>
      </c>
      <c r="E492">
        <v>188.749732378899</v>
      </c>
      <c r="F492">
        <v>20.8139093451606</v>
      </c>
      <c r="G492">
        <v>2348.38774485144</v>
      </c>
      <c r="H492">
        <v>0.227249685906034</v>
      </c>
      <c r="I492">
        <v>0.149934491859699</v>
      </c>
      <c r="J492">
        <v>18.4817290217303</v>
      </c>
      <c r="K492">
        <v>2.92575113930462</v>
      </c>
    </row>
    <row r="493" spans="1:11">
      <c r="A493">
        <v>491</v>
      </c>
      <c r="B493">
        <v>17.9871586067096</v>
      </c>
      <c r="C493">
        <v>1737.20388997686</v>
      </c>
      <c r="D493">
        <v>0.42557944217012</v>
      </c>
      <c r="E493">
        <v>188.734908517279</v>
      </c>
      <c r="F493">
        <v>20.8157413868496</v>
      </c>
      <c r="G493">
        <v>2348.63331479682</v>
      </c>
      <c r="H493">
        <v>0.227245251106599</v>
      </c>
      <c r="I493">
        <v>0.149933577057981</v>
      </c>
      <c r="J493">
        <v>18.4815064561104</v>
      </c>
      <c r="K493">
        <v>2.92575113930462</v>
      </c>
    </row>
    <row r="494" spans="1:11">
      <c r="A494">
        <v>492</v>
      </c>
      <c r="B494">
        <v>17.9891008051663</v>
      </c>
      <c r="C494">
        <v>1737.39218719834</v>
      </c>
      <c r="D494">
        <v>0.425572768003708</v>
      </c>
      <c r="E494">
        <v>188.752521356777</v>
      </c>
      <c r="F494">
        <v>20.813518194838</v>
      </c>
      <c r="G494">
        <v>2348.33843556801</v>
      </c>
      <c r="H494">
        <v>0.227250543456931</v>
      </c>
      <c r="I494">
        <v>0.14993466875503</v>
      </c>
      <c r="J494">
        <v>18.4817769459489</v>
      </c>
      <c r="K494">
        <v>2.92575113930462</v>
      </c>
    </row>
    <row r="495" spans="1:11">
      <c r="A495">
        <v>493</v>
      </c>
      <c r="B495">
        <v>17.988901120159</v>
      </c>
      <c r="C495">
        <v>1737.34681086527</v>
      </c>
      <c r="D495">
        <v>0.425574861342738</v>
      </c>
      <c r="E495">
        <v>188.748668644768</v>
      </c>
      <c r="F495">
        <v>20.8140390068003</v>
      </c>
      <c r="G495">
        <v>2348.43131865703</v>
      </c>
      <c r="H495">
        <v>0.227249880234369</v>
      </c>
      <c r="I495">
        <v>0.149934531945647</v>
      </c>
      <c r="J495">
        <v>18.481665333973</v>
      </c>
      <c r="K495">
        <v>2.92575113930462</v>
      </c>
    </row>
    <row r="496" spans="1:11">
      <c r="A496">
        <v>494</v>
      </c>
      <c r="B496">
        <v>17.9893803369366</v>
      </c>
      <c r="C496">
        <v>1737.37171216007</v>
      </c>
      <c r="D496">
        <v>0.425574805274072</v>
      </c>
      <c r="E496">
        <v>188.751135199412</v>
      </c>
      <c r="F496">
        <v>20.8137765236373</v>
      </c>
      <c r="G496">
        <v>2348.39782497732</v>
      </c>
      <c r="H496">
        <v>0.227249969428228</v>
      </c>
      <c r="I496">
        <v>0.149934550344518</v>
      </c>
      <c r="J496">
        <v>18.481684543747</v>
      </c>
      <c r="K496">
        <v>2.92575113930462</v>
      </c>
    </row>
    <row r="497" spans="1:11">
      <c r="A497">
        <v>495</v>
      </c>
      <c r="B497">
        <v>17.9884615098814</v>
      </c>
      <c r="C497">
        <v>1737.23966937755</v>
      </c>
      <c r="D497">
        <v>0.425571588673652</v>
      </c>
      <c r="E497">
        <v>188.739373362272</v>
      </c>
      <c r="F497">
        <v>20.8153606141455</v>
      </c>
      <c r="G497">
        <v>2348.60299864163</v>
      </c>
      <c r="H497">
        <v>0.22724724723691</v>
      </c>
      <c r="I497">
        <v>0.149933988814303</v>
      </c>
      <c r="J497">
        <v>18.4814175726526</v>
      </c>
      <c r="K497">
        <v>2.92575113930462</v>
      </c>
    </row>
    <row r="498" spans="1:11">
      <c r="A498">
        <v>496</v>
      </c>
      <c r="B498">
        <v>17.9883345995169</v>
      </c>
      <c r="C498">
        <v>1737.25352710469</v>
      </c>
      <c r="D498">
        <v>0.425570837434014</v>
      </c>
      <c r="E498">
        <v>188.740306678728</v>
      </c>
      <c r="F498">
        <v>20.8151853566316</v>
      </c>
      <c r="G498">
        <v>2348.57358593147</v>
      </c>
      <c r="H498">
        <v>0.227247784410518</v>
      </c>
      <c r="I498">
        <v>0.149934099621436</v>
      </c>
      <c r="J498">
        <v>18.4814808159809</v>
      </c>
      <c r="K498">
        <v>2.92575113930462</v>
      </c>
    </row>
    <row r="499" spans="1:11">
      <c r="A499">
        <v>497</v>
      </c>
      <c r="B499">
        <v>17.9889904834482</v>
      </c>
      <c r="C499">
        <v>1737.26820807648</v>
      </c>
      <c r="D499">
        <v>0.425577934834055</v>
      </c>
      <c r="E499">
        <v>188.742200589816</v>
      </c>
      <c r="F499">
        <v>20.8150091911325</v>
      </c>
      <c r="G499">
        <v>2348.62589752538</v>
      </c>
      <c r="H499">
        <v>0.227248454503446</v>
      </c>
      <c r="I499">
        <v>0.149934237847161</v>
      </c>
      <c r="J499">
        <v>18.4814430393863</v>
      </c>
      <c r="K499">
        <v>2.92575113930462</v>
      </c>
    </row>
    <row r="500" spans="1:11">
      <c r="A500">
        <v>498</v>
      </c>
      <c r="B500">
        <v>17.9890548543271</v>
      </c>
      <c r="C500">
        <v>1737.26352868666</v>
      </c>
      <c r="D500">
        <v>0.425579054605546</v>
      </c>
      <c r="E500">
        <v>188.741761205577</v>
      </c>
      <c r="F500">
        <v>20.8150751595016</v>
      </c>
      <c r="G500">
        <v>2348.63606776372</v>
      </c>
      <c r="H500">
        <v>0.227248143244236</v>
      </c>
      <c r="I500">
        <v>0.149934173641061</v>
      </c>
      <c r="J500">
        <v>18.4814344333369</v>
      </c>
      <c r="K500">
        <v>2.92575113930462</v>
      </c>
    </row>
    <row r="501" spans="1:11">
      <c r="A501">
        <v>499</v>
      </c>
      <c r="B501">
        <v>17.9901509265898</v>
      </c>
      <c r="C501">
        <v>1737.38154777789</v>
      </c>
      <c r="D501">
        <v>0.425585566884948</v>
      </c>
      <c r="E501">
        <v>188.752334798083</v>
      </c>
      <c r="F501">
        <v>20.81363531759</v>
      </c>
      <c r="G501">
        <v>2348.45751563277</v>
      </c>
      <c r="H501">
        <v>0.227249309398549</v>
      </c>
      <c r="I501">
        <v>0.149934414193998</v>
      </c>
      <c r="J501">
        <v>18.4816669871522</v>
      </c>
      <c r="K501">
        <v>2.92575113930462</v>
      </c>
    </row>
    <row r="502" spans="1:11">
      <c r="A502">
        <v>500</v>
      </c>
      <c r="B502">
        <v>17.9885470349185</v>
      </c>
      <c r="C502">
        <v>1737.22949129765</v>
      </c>
      <c r="D502">
        <v>0.425576643082744</v>
      </c>
      <c r="E502">
        <v>188.738422429125</v>
      </c>
      <c r="F502">
        <v>20.8154754775412</v>
      </c>
      <c r="G502">
        <v>2348.68536003147</v>
      </c>
      <c r="H502">
        <v>0.227247819393082</v>
      </c>
      <c r="I502">
        <v>0.149934106837577</v>
      </c>
      <c r="J502">
        <v>18.4814035684412</v>
      </c>
      <c r="K502">
        <v>2.92575113930462</v>
      </c>
    </row>
    <row r="503" spans="1:11">
      <c r="A503">
        <v>501</v>
      </c>
      <c r="B503">
        <v>17.9876908595063</v>
      </c>
      <c r="C503">
        <v>1737.15084552777</v>
      </c>
      <c r="D503">
        <v>0.425574004502886</v>
      </c>
      <c r="E503">
        <v>188.730983638981</v>
      </c>
      <c r="F503">
        <v>20.8164507141693</v>
      </c>
      <c r="G503">
        <v>2348.77025600521</v>
      </c>
      <c r="H503">
        <v>0.227245272266683</v>
      </c>
      <c r="I503">
        <v>0.149933581422812</v>
      </c>
      <c r="J503">
        <v>18.4812941542198</v>
      </c>
      <c r="K503">
        <v>2.92575113930462</v>
      </c>
    </row>
    <row r="504" spans="1:11">
      <c r="A504">
        <v>502</v>
      </c>
      <c r="B504">
        <v>17.9876727219111</v>
      </c>
      <c r="C504">
        <v>1737.14056159413</v>
      </c>
      <c r="D504">
        <v>0.425574075724811</v>
      </c>
      <c r="E504">
        <v>188.730138286014</v>
      </c>
      <c r="F504">
        <v>20.8165504776557</v>
      </c>
      <c r="G504">
        <v>2348.78177143945</v>
      </c>
      <c r="H504">
        <v>0.227244875345427</v>
      </c>
      <c r="I504">
        <v>0.149933499547268</v>
      </c>
      <c r="J504">
        <v>18.4812639791727</v>
      </c>
      <c r="K504">
        <v>2.92575113930462</v>
      </c>
    </row>
    <row r="505" spans="1:11">
      <c r="A505">
        <v>503</v>
      </c>
      <c r="B505">
        <v>17.9877783163516</v>
      </c>
      <c r="C505">
        <v>1737.12783148049</v>
      </c>
      <c r="D505">
        <v>0.425576717745331</v>
      </c>
      <c r="E505">
        <v>188.729131072289</v>
      </c>
      <c r="F505">
        <v>20.8167525885681</v>
      </c>
      <c r="G505">
        <v>2348.83868200982</v>
      </c>
      <c r="H505">
        <v>0.227245084030564</v>
      </c>
      <c r="I505">
        <v>0.149933542594104</v>
      </c>
      <c r="J505">
        <v>18.4812232631863</v>
      </c>
      <c r="K505">
        <v>2.92575113930462</v>
      </c>
    </row>
    <row r="506" spans="1:11">
      <c r="A506">
        <v>504</v>
      </c>
      <c r="B506">
        <v>17.9865220112358</v>
      </c>
      <c r="C506">
        <v>1737.00857466293</v>
      </c>
      <c r="D506">
        <v>0.425576798044401</v>
      </c>
      <c r="E506">
        <v>188.718463420278</v>
      </c>
      <c r="F506">
        <v>20.8181755427314</v>
      </c>
      <c r="G506">
        <v>2349.00182525077</v>
      </c>
      <c r="H506">
        <v>0.227242407322238</v>
      </c>
      <c r="I506">
        <v>0.149932990454185</v>
      </c>
      <c r="J506">
        <v>18.480995560806</v>
      </c>
      <c r="K506">
        <v>2.92575113930462</v>
      </c>
    </row>
    <row r="507" spans="1:11">
      <c r="A507">
        <v>505</v>
      </c>
      <c r="B507">
        <v>17.9877017420719</v>
      </c>
      <c r="C507">
        <v>1737.1356233146</v>
      </c>
      <c r="D507">
        <v>0.425576659289269</v>
      </c>
      <c r="E507">
        <v>188.729690526189</v>
      </c>
      <c r="F507">
        <v>20.8166561119342</v>
      </c>
      <c r="G507">
        <v>2348.82920308145</v>
      </c>
      <c r="H507">
        <v>0.227245619402387</v>
      </c>
      <c r="I507">
        <v>0.149933653028846</v>
      </c>
      <c r="J507">
        <v>18.4812561240568</v>
      </c>
      <c r="K507">
        <v>2.92575113930462</v>
      </c>
    </row>
    <row r="508" spans="1:11">
      <c r="A508">
        <v>506</v>
      </c>
      <c r="B508">
        <v>17.9875514289516</v>
      </c>
      <c r="C508">
        <v>1737.1337568379</v>
      </c>
      <c r="D508">
        <v>0.425577668847983</v>
      </c>
      <c r="E508">
        <v>188.729644650313</v>
      </c>
      <c r="F508">
        <v>20.8166365238435</v>
      </c>
      <c r="G508">
        <v>2348.76952886641</v>
      </c>
      <c r="H508">
        <v>0.22724457274574</v>
      </c>
      <c r="I508">
        <v>0.149933437128117</v>
      </c>
      <c r="J508">
        <v>18.4812390881344</v>
      </c>
      <c r="K508">
        <v>2.92575113930462</v>
      </c>
    </row>
    <row r="509" spans="1:11">
      <c r="A509">
        <v>507</v>
      </c>
      <c r="B509">
        <v>17.9872298428578</v>
      </c>
      <c r="C509">
        <v>1737.05999589807</v>
      </c>
      <c r="D509">
        <v>0.425579700895868</v>
      </c>
      <c r="E509">
        <v>188.723190433177</v>
      </c>
      <c r="F509">
        <v>20.8175917225397</v>
      </c>
      <c r="G509">
        <v>2348.95143579471</v>
      </c>
      <c r="H509">
        <v>0.227243258299244</v>
      </c>
      <c r="I509">
        <v>0.149933165989589</v>
      </c>
      <c r="J509">
        <v>18.4810802531829</v>
      </c>
      <c r="K509">
        <v>2.92575113930462</v>
      </c>
    </row>
    <row r="510" spans="1:11">
      <c r="A510">
        <v>508</v>
      </c>
      <c r="B510">
        <v>17.9889974518999</v>
      </c>
      <c r="C510">
        <v>1737.20145651337</v>
      </c>
      <c r="D510">
        <v>0.425576518277482</v>
      </c>
      <c r="E510">
        <v>188.736155663715</v>
      </c>
      <c r="F510">
        <v>20.8159165616951</v>
      </c>
      <c r="G510">
        <v>2348.76697287873</v>
      </c>
      <c r="H510">
        <v>0.227246586456585</v>
      </c>
      <c r="I510">
        <v>0.149933852510062</v>
      </c>
      <c r="J510">
        <v>18.4813104443517</v>
      </c>
      <c r="K510">
        <v>2.92575113930462</v>
      </c>
    </row>
    <row r="511" spans="1:11">
      <c r="A511">
        <v>509</v>
      </c>
      <c r="B511">
        <v>17.9879670774607</v>
      </c>
      <c r="C511">
        <v>1737.13199765045</v>
      </c>
      <c r="D511">
        <v>0.425577743494696</v>
      </c>
      <c r="E511">
        <v>188.729596843023</v>
      </c>
      <c r="F511">
        <v>20.816698140796</v>
      </c>
      <c r="G511">
        <v>2348.84634046611</v>
      </c>
      <c r="H511">
        <v>0.227245064598128</v>
      </c>
      <c r="I511">
        <v>0.149933538585649</v>
      </c>
      <c r="J511">
        <v>18.4812192879492</v>
      </c>
      <c r="K511">
        <v>2.92575113930462</v>
      </c>
    </row>
    <row r="512" spans="1:11">
      <c r="A512">
        <v>510</v>
      </c>
      <c r="B512">
        <v>17.9888044290237</v>
      </c>
      <c r="C512">
        <v>1737.25099637446</v>
      </c>
      <c r="D512">
        <v>0.425581211781385</v>
      </c>
      <c r="E512">
        <v>188.740034457123</v>
      </c>
      <c r="F512">
        <v>20.8152948908339</v>
      </c>
      <c r="G512">
        <v>2348.68179922217</v>
      </c>
      <c r="H512">
        <v>0.227248195303289</v>
      </c>
      <c r="I512">
        <v>0.149934184379723</v>
      </c>
      <c r="J512">
        <v>18.4814780460943</v>
      </c>
      <c r="K512">
        <v>2.92575113930462</v>
      </c>
    </row>
    <row r="513" spans="1:11">
      <c r="A513">
        <v>511</v>
      </c>
      <c r="B513">
        <v>17.9888932491443</v>
      </c>
      <c r="C513">
        <v>1737.21151974996</v>
      </c>
      <c r="D513">
        <v>0.425576090840797</v>
      </c>
      <c r="E513">
        <v>188.737027718037</v>
      </c>
      <c r="F513">
        <v>20.8157849873823</v>
      </c>
      <c r="G513">
        <v>2348.73220456182</v>
      </c>
      <c r="H513">
        <v>0.227247136655749</v>
      </c>
      <c r="I513">
        <v>0.149933966003857</v>
      </c>
      <c r="J513">
        <v>18.4813342107322</v>
      </c>
      <c r="K513">
        <v>2.92575113930462</v>
      </c>
    </row>
    <row r="514" spans="1:11">
      <c r="A514">
        <v>512</v>
      </c>
      <c r="B514">
        <v>17.9874082701449</v>
      </c>
      <c r="C514">
        <v>1737.04691122189</v>
      </c>
      <c r="D514">
        <v>0.425579829508981</v>
      </c>
      <c r="E514">
        <v>188.722022043108</v>
      </c>
      <c r="F514">
        <v>20.8177096309783</v>
      </c>
      <c r="G514">
        <v>2349.00959820795</v>
      </c>
      <c r="H514">
        <v>0.227243345106284</v>
      </c>
      <c r="I514">
        <v>0.149933183895749</v>
      </c>
      <c r="J514">
        <v>18.4810500845011</v>
      </c>
      <c r="K514">
        <v>2.92575113930462</v>
      </c>
    </row>
    <row r="515" spans="1:11">
      <c r="A515">
        <v>513</v>
      </c>
      <c r="B515">
        <v>17.9875897129227</v>
      </c>
      <c r="C515">
        <v>1737.10194282822</v>
      </c>
      <c r="D515">
        <v>0.425576993232337</v>
      </c>
      <c r="E515">
        <v>188.726730940914</v>
      </c>
      <c r="F515">
        <v>20.8170861496503</v>
      </c>
      <c r="G515">
        <v>2348.88285364185</v>
      </c>
      <c r="H515">
        <v>0.227244246945021</v>
      </c>
      <c r="I515">
        <v>0.149933369923206</v>
      </c>
      <c r="J515">
        <v>18.4811826092158</v>
      </c>
      <c r="K515">
        <v>2.92575113930462</v>
      </c>
    </row>
    <row r="516" spans="1:11">
      <c r="A516">
        <v>514</v>
      </c>
      <c r="B516">
        <v>17.9877819545735</v>
      </c>
      <c r="C516">
        <v>1737.14171591311</v>
      </c>
      <c r="D516">
        <v>0.425566344038567</v>
      </c>
      <c r="E516">
        <v>188.730847091597</v>
      </c>
      <c r="F516">
        <v>20.8165556235988</v>
      </c>
      <c r="G516">
        <v>2348.80239271246</v>
      </c>
      <c r="H516">
        <v>0.227247286351972</v>
      </c>
      <c r="I516">
        <v>0.149933996882876</v>
      </c>
      <c r="J516">
        <v>18.4811931014554</v>
      </c>
      <c r="K516">
        <v>2.92575113930462</v>
      </c>
    </row>
    <row r="517" spans="1:11">
      <c r="A517">
        <v>515</v>
      </c>
      <c r="B517">
        <v>17.9879573844275</v>
      </c>
      <c r="C517">
        <v>1737.13253418933</v>
      </c>
      <c r="D517">
        <v>0.425576242863452</v>
      </c>
      <c r="E517">
        <v>188.729795287167</v>
      </c>
      <c r="F517">
        <v>20.8166879585367</v>
      </c>
      <c r="G517">
        <v>2348.83900946103</v>
      </c>
      <c r="H517">
        <v>0.227245464137105</v>
      </c>
      <c r="I517">
        <v>0.149933621001215</v>
      </c>
      <c r="J517">
        <v>18.4812037590055</v>
      </c>
      <c r="K517">
        <v>2.92575113930462</v>
      </c>
    </row>
    <row r="518" spans="1:11">
      <c r="A518">
        <v>516</v>
      </c>
      <c r="B518">
        <v>17.9886167779084</v>
      </c>
      <c r="C518">
        <v>1737.16169365336</v>
      </c>
      <c r="D518">
        <v>0.425577361655308</v>
      </c>
      <c r="E518">
        <v>188.732558512212</v>
      </c>
      <c r="F518">
        <v>20.8164350142264</v>
      </c>
      <c r="G518">
        <v>2348.7947688733</v>
      </c>
      <c r="H518">
        <v>0.227244581141139</v>
      </c>
      <c r="I518">
        <v>0.149933438859888</v>
      </c>
      <c r="J518">
        <v>18.481239390264</v>
      </c>
      <c r="K518">
        <v>2.92575113930462</v>
      </c>
    </row>
    <row r="519" spans="1:11">
      <c r="A519">
        <v>517</v>
      </c>
      <c r="B519">
        <v>17.9880806540429</v>
      </c>
      <c r="C519">
        <v>1737.18796040171</v>
      </c>
      <c r="D519">
        <v>0.425578504632832</v>
      </c>
      <c r="E519">
        <v>188.734460731792</v>
      </c>
      <c r="F519">
        <v>20.8160106126579</v>
      </c>
      <c r="G519">
        <v>2348.74671535707</v>
      </c>
      <c r="H519">
        <v>0.227246646460955</v>
      </c>
      <c r="I519">
        <v>0.149933864887614</v>
      </c>
      <c r="J519">
        <v>18.4813492852755</v>
      </c>
      <c r="K519">
        <v>2.92575113930462</v>
      </c>
    </row>
    <row r="520" spans="1:11">
      <c r="A520">
        <v>518</v>
      </c>
      <c r="B520">
        <v>17.9874231262542</v>
      </c>
      <c r="C520">
        <v>1737.13554461809</v>
      </c>
      <c r="D520">
        <v>0.425579161275791</v>
      </c>
      <c r="E520">
        <v>188.729014140737</v>
      </c>
      <c r="F520">
        <v>20.8166567379096</v>
      </c>
      <c r="G520">
        <v>2348.79871677972</v>
      </c>
      <c r="H520">
        <v>0.227244619629974</v>
      </c>
      <c r="I520">
        <v>0.149933446799221</v>
      </c>
      <c r="J520">
        <v>18.4813321403082</v>
      </c>
      <c r="K520">
        <v>2.92575113930462</v>
      </c>
    </row>
    <row r="521" spans="1:11">
      <c r="A521">
        <v>519</v>
      </c>
      <c r="B521">
        <v>17.9876802781705</v>
      </c>
      <c r="C521">
        <v>1737.17353874107</v>
      </c>
      <c r="D521">
        <v>0.425577565098083</v>
      </c>
      <c r="E521">
        <v>188.732774073327</v>
      </c>
      <c r="F521">
        <v>20.8161646648856</v>
      </c>
      <c r="G521">
        <v>2348.75194583723</v>
      </c>
      <c r="H521">
        <v>0.227246418345787</v>
      </c>
      <c r="I521">
        <v>0.149933817832599</v>
      </c>
      <c r="J521">
        <v>18.4813671914923</v>
      </c>
      <c r="K521">
        <v>2.92575113930462</v>
      </c>
    </row>
    <row r="522" spans="1:11">
      <c r="A522">
        <v>520</v>
      </c>
      <c r="B522">
        <v>17.9888208670228</v>
      </c>
      <c r="C522">
        <v>1737.26790224411</v>
      </c>
      <c r="D522">
        <v>0.425581854458463</v>
      </c>
      <c r="E522">
        <v>188.741709335625</v>
      </c>
      <c r="F522">
        <v>20.81509323366</v>
      </c>
      <c r="G522">
        <v>2348.65618190092</v>
      </c>
      <c r="H522">
        <v>0.227248758179672</v>
      </c>
      <c r="I522">
        <v>0.149934300489112</v>
      </c>
      <c r="J522">
        <v>18.481495685309</v>
      </c>
      <c r="K522">
        <v>2.92575113930462</v>
      </c>
    </row>
    <row r="523" spans="1:11">
      <c r="A523">
        <v>521</v>
      </c>
      <c r="B523">
        <v>17.9884682898461</v>
      </c>
      <c r="C523">
        <v>1737.20928077148</v>
      </c>
      <c r="D523">
        <v>0.425580812753599</v>
      </c>
      <c r="E523">
        <v>188.73663437994</v>
      </c>
      <c r="F523">
        <v>20.8157625057559</v>
      </c>
      <c r="G523">
        <v>2348.73000384247</v>
      </c>
      <c r="H523">
        <v>0.227247145722525</v>
      </c>
      <c r="I523">
        <v>0.149933967874132</v>
      </c>
      <c r="J523">
        <v>18.4813589564559</v>
      </c>
      <c r="K523">
        <v>2.92575113930462</v>
      </c>
    </row>
    <row r="524" spans="1:11">
      <c r="A524">
        <v>522</v>
      </c>
      <c r="B524">
        <v>17.9881107694587</v>
      </c>
      <c r="C524">
        <v>1737.19486689392</v>
      </c>
      <c r="D524">
        <v>0.425577532855864</v>
      </c>
      <c r="E524">
        <v>188.735108380141</v>
      </c>
      <c r="F524">
        <v>20.8159278290373</v>
      </c>
      <c r="G524">
        <v>2348.72260480575</v>
      </c>
      <c r="H524">
        <v>0.227246643754356</v>
      </c>
      <c r="I524">
        <v>0.149933864329304</v>
      </c>
      <c r="J524">
        <v>18.4813591814451</v>
      </c>
      <c r="K524">
        <v>2.92575113930462</v>
      </c>
    </row>
    <row r="525" spans="1:11">
      <c r="A525">
        <v>523</v>
      </c>
      <c r="B525">
        <v>17.9889691853283</v>
      </c>
      <c r="C525">
        <v>1737.27369310695</v>
      </c>
      <c r="D525">
        <v>0.425582553791068</v>
      </c>
      <c r="E525">
        <v>188.742353348038</v>
      </c>
      <c r="F525">
        <v>20.8149753491344</v>
      </c>
      <c r="G525">
        <v>2348.61262273438</v>
      </c>
      <c r="H525">
        <v>0.227247608728613</v>
      </c>
      <c r="I525">
        <v>0.149934063382092</v>
      </c>
      <c r="J525">
        <v>18.4814920765608</v>
      </c>
      <c r="K525">
        <v>2.92575113930462</v>
      </c>
    </row>
    <row r="526" spans="1:11">
      <c r="A526">
        <v>524</v>
      </c>
      <c r="B526">
        <v>17.9882401704819</v>
      </c>
      <c r="C526">
        <v>1737.21004203693</v>
      </c>
      <c r="D526">
        <v>0.425577882913274</v>
      </c>
      <c r="E526">
        <v>188.736495147759</v>
      </c>
      <c r="F526">
        <v>20.8157502472547</v>
      </c>
      <c r="G526">
        <v>2348.70605734712</v>
      </c>
      <c r="H526">
        <v>0.227247159585715</v>
      </c>
      <c r="I526">
        <v>0.149933970733801</v>
      </c>
      <c r="J526">
        <v>18.4813863460266</v>
      </c>
      <c r="K526">
        <v>2.92575113930462</v>
      </c>
    </row>
    <row r="527" spans="1:11">
      <c r="A527">
        <v>525</v>
      </c>
      <c r="B527">
        <v>17.9885981244477</v>
      </c>
      <c r="C527">
        <v>1737.23664751081</v>
      </c>
      <c r="D527">
        <v>0.425579234106214</v>
      </c>
      <c r="E527">
        <v>188.739096413964</v>
      </c>
      <c r="F527">
        <v>20.8154078417142</v>
      </c>
      <c r="G527">
        <v>2348.67542499684</v>
      </c>
      <c r="H527">
        <v>0.227247869584515</v>
      </c>
      <c r="I527">
        <v>0.149934117190979</v>
      </c>
      <c r="J527">
        <v>18.4814126379909</v>
      </c>
      <c r="K527">
        <v>2.92575113930462</v>
      </c>
    </row>
    <row r="528" spans="1:11">
      <c r="A528">
        <v>526</v>
      </c>
      <c r="B528">
        <v>17.9886292203283</v>
      </c>
      <c r="C528">
        <v>1737.23524663151</v>
      </c>
      <c r="D528">
        <v>0.425578224385153</v>
      </c>
      <c r="E528">
        <v>188.739078590534</v>
      </c>
      <c r="F528">
        <v>20.8154268480083</v>
      </c>
      <c r="G528">
        <v>2348.68271674545</v>
      </c>
      <c r="H528">
        <v>0.227248176188849</v>
      </c>
      <c r="I528">
        <v>0.149934180436825</v>
      </c>
      <c r="J528">
        <v>18.4813966739914</v>
      </c>
      <c r="K528">
        <v>2.92575113930462</v>
      </c>
    </row>
    <row r="529" spans="1:11">
      <c r="A529">
        <v>527</v>
      </c>
      <c r="B529">
        <v>17.9887389845001</v>
      </c>
      <c r="C529">
        <v>1737.27226660821</v>
      </c>
      <c r="D529">
        <v>0.425574488898866</v>
      </c>
      <c r="E529">
        <v>188.742418235766</v>
      </c>
      <c r="F529">
        <v>20.8149542830771</v>
      </c>
      <c r="G529">
        <v>2348.59467691135</v>
      </c>
      <c r="H529">
        <v>0.227249094820095</v>
      </c>
      <c r="I529">
        <v>0.149934369930944</v>
      </c>
      <c r="J529">
        <v>18.4814665727169</v>
      </c>
      <c r="K529">
        <v>2.92575113930462</v>
      </c>
    </row>
    <row r="530" spans="1:11">
      <c r="A530">
        <v>528</v>
      </c>
      <c r="B530">
        <v>17.9890140012277</v>
      </c>
      <c r="C530">
        <v>1737.26905474895</v>
      </c>
      <c r="D530">
        <v>0.425579221317454</v>
      </c>
      <c r="E530">
        <v>188.74206621533</v>
      </c>
      <c r="F530">
        <v>20.8150289087129</v>
      </c>
      <c r="G530">
        <v>2348.63659852115</v>
      </c>
      <c r="H530">
        <v>0.2272485779903</v>
      </c>
      <c r="I530">
        <v>0.149934263319867</v>
      </c>
      <c r="J530">
        <v>18.4814658973643</v>
      </c>
      <c r="K530">
        <v>2.92575113930462</v>
      </c>
    </row>
    <row r="531" spans="1:11">
      <c r="A531">
        <v>529</v>
      </c>
      <c r="B531">
        <v>17.9886009540819</v>
      </c>
      <c r="C531">
        <v>1737.22816163456</v>
      </c>
      <c r="D531">
        <v>0.425578610357713</v>
      </c>
      <c r="E531">
        <v>188.738475193253</v>
      </c>
      <c r="F531">
        <v>20.8155157494442</v>
      </c>
      <c r="G531">
        <v>2348.68762022137</v>
      </c>
      <c r="H531">
        <v>0.227247593941327</v>
      </c>
      <c r="I531">
        <v>0.149934060331799</v>
      </c>
      <c r="J531">
        <v>18.4813799706475</v>
      </c>
      <c r="K531">
        <v>2.92575113930462</v>
      </c>
    </row>
    <row r="532" spans="1:11">
      <c r="A532">
        <v>530</v>
      </c>
      <c r="B532">
        <v>17.988408319951</v>
      </c>
      <c r="C532">
        <v>1737.21626012281</v>
      </c>
      <c r="D532">
        <v>0.425578878002785</v>
      </c>
      <c r="E532">
        <v>188.737343035136</v>
      </c>
      <c r="F532">
        <v>20.8156376792652</v>
      </c>
      <c r="G532">
        <v>2348.70924558236</v>
      </c>
      <c r="H532">
        <v>0.227247629905232</v>
      </c>
      <c r="I532">
        <v>0.149934067750366</v>
      </c>
      <c r="J532">
        <v>18.4813654794933</v>
      </c>
      <c r="K532">
        <v>2.92575113930462</v>
      </c>
    </row>
    <row r="533" spans="1:11">
      <c r="A533">
        <v>531</v>
      </c>
      <c r="B533">
        <v>17.9885255243094</v>
      </c>
      <c r="C533">
        <v>1737.19379479018</v>
      </c>
      <c r="D533">
        <v>0.42557955349268</v>
      </c>
      <c r="E533">
        <v>188.735521273702</v>
      </c>
      <c r="F533">
        <v>20.8159339240552</v>
      </c>
      <c r="G533">
        <v>2348.7561438064</v>
      </c>
      <c r="H533">
        <v>0.227246562612721</v>
      </c>
      <c r="I533">
        <v>0.14993384759161</v>
      </c>
      <c r="J533">
        <v>18.4812981746299</v>
      </c>
      <c r="K533">
        <v>2.92575113930462</v>
      </c>
    </row>
    <row r="534" spans="1:11">
      <c r="A534">
        <v>532</v>
      </c>
      <c r="B534">
        <v>17.9886298593395</v>
      </c>
      <c r="C534">
        <v>1737.19578891319</v>
      </c>
      <c r="D534">
        <v>0.425579573864763</v>
      </c>
      <c r="E534">
        <v>188.735728818107</v>
      </c>
      <c r="F534">
        <v>20.8159234780043</v>
      </c>
      <c r="G534">
        <v>2348.77049058862</v>
      </c>
      <c r="H534">
        <v>0.227246771510971</v>
      </c>
      <c r="I534">
        <v>0.149933890682627</v>
      </c>
      <c r="J534">
        <v>18.4812981778594</v>
      </c>
      <c r="K534">
        <v>2.92575113930462</v>
      </c>
    </row>
    <row r="535" spans="1:11">
      <c r="A535">
        <v>533</v>
      </c>
      <c r="B535">
        <v>17.9887852640287</v>
      </c>
      <c r="C535">
        <v>1737.22697036434</v>
      </c>
      <c r="D535">
        <v>0.42558054481046</v>
      </c>
      <c r="E535">
        <v>188.738559928409</v>
      </c>
      <c r="F535">
        <v>20.81554507241</v>
      </c>
      <c r="G535">
        <v>2348.69833010474</v>
      </c>
      <c r="H535">
        <v>0.227247106305652</v>
      </c>
      <c r="I535">
        <v>0.149933959743305</v>
      </c>
      <c r="J535">
        <v>18.4813559964344</v>
      </c>
      <c r="K535">
        <v>2.92575113930462</v>
      </c>
    </row>
    <row r="536" spans="1:11">
      <c r="A536">
        <v>534</v>
      </c>
      <c r="B536">
        <v>17.9889783095413</v>
      </c>
      <c r="C536">
        <v>1737.25249334109</v>
      </c>
      <c r="D536">
        <v>0.425581506386848</v>
      </c>
      <c r="E536">
        <v>188.740782488028</v>
      </c>
      <c r="F536">
        <v>20.8152422447002</v>
      </c>
      <c r="G536">
        <v>2348.66460001945</v>
      </c>
      <c r="H536">
        <v>0.227247738497865</v>
      </c>
      <c r="I536">
        <v>0.149934090150655</v>
      </c>
      <c r="J536">
        <v>18.4814130619379</v>
      </c>
      <c r="K536">
        <v>2.92575113930462</v>
      </c>
    </row>
    <row r="537" spans="1:11">
      <c r="A537">
        <v>535</v>
      </c>
      <c r="B537">
        <v>17.9886910902028</v>
      </c>
      <c r="C537">
        <v>1737.22946295477</v>
      </c>
      <c r="D537">
        <v>0.425581668887808</v>
      </c>
      <c r="E537">
        <v>188.738427879028</v>
      </c>
      <c r="F537">
        <v>20.8155246197294</v>
      </c>
      <c r="G537">
        <v>2348.67750661189</v>
      </c>
      <c r="H537">
        <v>0.227246626085373</v>
      </c>
      <c r="I537">
        <v>0.14993386068459</v>
      </c>
      <c r="J537">
        <v>18.4814012478464</v>
      </c>
      <c r="K537">
        <v>2.92575113930462</v>
      </c>
    </row>
    <row r="538" spans="1:11">
      <c r="A538">
        <v>536</v>
      </c>
      <c r="B538">
        <v>17.9891663742752</v>
      </c>
      <c r="C538">
        <v>1737.28106903731</v>
      </c>
      <c r="D538">
        <v>0.425580396619365</v>
      </c>
      <c r="E538">
        <v>188.743249445027</v>
      </c>
      <c r="F538">
        <v>20.8148892959364</v>
      </c>
      <c r="G538">
        <v>2348.61872078895</v>
      </c>
      <c r="H538">
        <v>0.227248615139031</v>
      </c>
      <c r="I538">
        <v>0.149934270982861</v>
      </c>
      <c r="J538">
        <v>18.4814781782763</v>
      </c>
      <c r="K538">
        <v>2.92575113930462</v>
      </c>
    </row>
    <row r="539" spans="1:11">
      <c r="A539">
        <v>537</v>
      </c>
      <c r="B539">
        <v>17.9882909151904</v>
      </c>
      <c r="C539">
        <v>1737.19455520666</v>
      </c>
      <c r="D539">
        <v>0.425582757797906</v>
      </c>
      <c r="E539">
        <v>188.735491713601</v>
      </c>
      <c r="F539">
        <v>20.8159420762328</v>
      </c>
      <c r="G539">
        <v>2348.74293418977</v>
      </c>
      <c r="H539">
        <v>0.227246301839271</v>
      </c>
      <c r="I539">
        <v>0.149933793799944</v>
      </c>
      <c r="J539">
        <v>18.4813171153232</v>
      </c>
      <c r="K539">
        <v>2.92575113930462</v>
      </c>
    </row>
    <row r="540" spans="1:11">
      <c r="A540">
        <v>538</v>
      </c>
      <c r="B540">
        <v>17.9891371255446</v>
      </c>
      <c r="C540">
        <v>1737.26601551684</v>
      </c>
      <c r="D540">
        <v>0.425581749877144</v>
      </c>
      <c r="E540">
        <v>188.74206415614</v>
      </c>
      <c r="F540">
        <v>20.8150700542668</v>
      </c>
      <c r="G540">
        <v>2348.64727236296</v>
      </c>
      <c r="H540">
        <v>0.227248112099344</v>
      </c>
      <c r="I540">
        <v>0.149934167216541</v>
      </c>
      <c r="J540">
        <v>18.481430591381</v>
      </c>
      <c r="K540">
        <v>2.92575113930462</v>
      </c>
    </row>
    <row r="541" spans="1:11">
      <c r="A541">
        <v>539</v>
      </c>
      <c r="B541">
        <v>17.9884729137024</v>
      </c>
      <c r="C541">
        <v>1737.19368936917</v>
      </c>
      <c r="D541">
        <v>0.425582099723028</v>
      </c>
      <c r="E541">
        <v>188.735378104418</v>
      </c>
      <c r="F541">
        <v>20.8159526545436</v>
      </c>
      <c r="G541">
        <v>2348.7480472366</v>
      </c>
      <c r="H541">
        <v>0.227245814810489</v>
      </c>
      <c r="I541">
        <v>0.149933693337031</v>
      </c>
      <c r="J541">
        <v>18.4813154370098</v>
      </c>
      <c r="K541">
        <v>2.92575113930462</v>
      </c>
    </row>
    <row r="542" spans="1:11">
      <c r="A542">
        <v>540</v>
      </c>
      <c r="B542">
        <v>17.9886197770934</v>
      </c>
      <c r="C542">
        <v>1737.22819470728</v>
      </c>
      <c r="D542">
        <v>0.425581867603812</v>
      </c>
      <c r="E542">
        <v>188.738503216633</v>
      </c>
      <c r="F542">
        <v>20.8155142094967</v>
      </c>
      <c r="G542">
        <v>2348.69517043535</v>
      </c>
      <c r="H542">
        <v>0.227247225144593</v>
      </c>
      <c r="I542">
        <v>0.149933984257146</v>
      </c>
      <c r="J542">
        <v>18.4813800923518</v>
      </c>
      <c r="K542">
        <v>2.92575113930462</v>
      </c>
    </row>
    <row r="543" spans="1:11">
      <c r="A543">
        <v>541</v>
      </c>
      <c r="B543">
        <v>17.9891211975173</v>
      </c>
      <c r="C543">
        <v>1737.22973906228</v>
      </c>
      <c r="D543">
        <v>0.425579721947546</v>
      </c>
      <c r="E543">
        <v>188.739066593442</v>
      </c>
      <c r="F543">
        <v>20.8155333281157</v>
      </c>
      <c r="G543">
        <v>2348.70287204056</v>
      </c>
      <c r="H543">
        <v>0.227247134240046</v>
      </c>
      <c r="I543">
        <v>0.149933965505551</v>
      </c>
      <c r="J543">
        <v>18.4813282787013</v>
      </c>
      <c r="K543">
        <v>2.92575113930462</v>
      </c>
    </row>
    <row r="544" spans="1:11">
      <c r="A544">
        <v>542</v>
      </c>
      <c r="B544">
        <v>17.9888517311173</v>
      </c>
      <c r="C544">
        <v>1737.21747370026</v>
      </c>
      <c r="D544">
        <v>0.42557860315711</v>
      </c>
      <c r="E544">
        <v>188.737743347438</v>
      </c>
      <c r="F544">
        <v>20.8156714237931</v>
      </c>
      <c r="G544">
        <v>2348.71043978267</v>
      </c>
      <c r="H544">
        <v>0.227246883888255</v>
      </c>
      <c r="I544">
        <v>0.149933913863547</v>
      </c>
      <c r="J544">
        <v>18.4813309382118</v>
      </c>
      <c r="K544">
        <v>2.92575113930462</v>
      </c>
    </row>
    <row r="545" spans="1:11">
      <c r="A545">
        <v>543</v>
      </c>
      <c r="B545">
        <v>17.9890688127983</v>
      </c>
      <c r="C545">
        <v>1737.23868653902</v>
      </c>
      <c r="D545">
        <v>0.425579150037479</v>
      </c>
      <c r="E545">
        <v>188.739733411196</v>
      </c>
      <c r="F545">
        <v>20.815413586197</v>
      </c>
      <c r="G545">
        <v>2348.66308749682</v>
      </c>
      <c r="H545">
        <v>0.227247089674383</v>
      </c>
      <c r="I545">
        <v>0.149933956312644</v>
      </c>
      <c r="J545">
        <v>18.4813604403482</v>
      </c>
      <c r="K545">
        <v>2.92575113930462</v>
      </c>
    </row>
    <row r="546" spans="1:11">
      <c r="A546">
        <v>544</v>
      </c>
      <c r="B546">
        <v>17.9884276322584</v>
      </c>
      <c r="C546">
        <v>1737.17790486544</v>
      </c>
      <c r="D546">
        <v>0.425576291994661</v>
      </c>
      <c r="E546">
        <v>188.734104636753</v>
      </c>
      <c r="F546">
        <v>20.816149466009</v>
      </c>
      <c r="G546">
        <v>2348.76781803924</v>
      </c>
      <c r="H546">
        <v>0.227246412436792</v>
      </c>
      <c r="I546">
        <v>0.149933816613706</v>
      </c>
      <c r="J546">
        <v>18.4812644851064</v>
      </c>
      <c r="K546">
        <v>2.92575113930462</v>
      </c>
    </row>
    <row r="547" spans="1:11">
      <c r="A547">
        <v>545</v>
      </c>
      <c r="B547">
        <v>17.9893707474746</v>
      </c>
      <c r="C547">
        <v>1737.25233381342</v>
      </c>
      <c r="D547">
        <v>0.425582314731529</v>
      </c>
      <c r="E547">
        <v>188.741062354423</v>
      </c>
      <c r="F547">
        <v>20.8152545530798</v>
      </c>
      <c r="G547">
        <v>2348.67519896538</v>
      </c>
      <c r="H547">
        <v>0.227247316737872</v>
      </c>
      <c r="I547">
        <v>0.149934003150817</v>
      </c>
      <c r="J547">
        <v>18.4813760311233</v>
      </c>
      <c r="K547">
        <v>2.92575113930462</v>
      </c>
    </row>
    <row r="548" spans="1:11">
      <c r="A548">
        <v>546</v>
      </c>
      <c r="B548">
        <v>17.9889871241679</v>
      </c>
      <c r="C548">
        <v>1737.23633135607</v>
      </c>
      <c r="D548">
        <v>0.425578199817027</v>
      </c>
      <c r="E548">
        <v>188.739474860585</v>
      </c>
      <c r="F548">
        <v>20.8154461838056</v>
      </c>
      <c r="G548">
        <v>2348.68399244969</v>
      </c>
      <c r="H548">
        <v>0.227247538522118</v>
      </c>
      <c r="I548">
        <v>0.14993404890003</v>
      </c>
      <c r="J548">
        <v>18.4813634631873</v>
      </c>
      <c r="K548">
        <v>2.92575113930462</v>
      </c>
    </row>
    <row r="549" spans="1:11">
      <c r="A549">
        <v>547</v>
      </c>
      <c r="B549">
        <v>17.9890492406448</v>
      </c>
      <c r="C549">
        <v>1737.2504445874</v>
      </c>
      <c r="D549">
        <v>0.425574379640891</v>
      </c>
      <c r="E549">
        <v>188.740890031334</v>
      </c>
      <c r="F549">
        <v>20.8152555187823</v>
      </c>
      <c r="G549">
        <v>2348.62612932412</v>
      </c>
      <c r="H549">
        <v>0.227247625619746</v>
      </c>
      <c r="I549">
        <v>0.149934066866364</v>
      </c>
      <c r="J549">
        <v>18.4813716334007</v>
      </c>
      <c r="K549">
        <v>2.92575113930462</v>
      </c>
    </row>
    <row r="550" spans="1:11">
      <c r="A550">
        <v>548</v>
      </c>
      <c r="B550">
        <v>17.9884123470992</v>
      </c>
      <c r="C550">
        <v>1737.18362497662</v>
      </c>
      <c r="D550">
        <v>0.425578204471</v>
      </c>
      <c r="E550">
        <v>188.734592070081</v>
      </c>
      <c r="F550">
        <v>20.8160767084398</v>
      </c>
      <c r="G550">
        <v>2348.75062106763</v>
      </c>
      <c r="H550">
        <v>0.227246105107479</v>
      </c>
      <c r="I550">
        <v>0.149933753218651</v>
      </c>
      <c r="J550">
        <v>18.4812805828963</v>
      </c>
      <c r="K550">
        <v>2.92575113930462</v>
      </c>
    </row>
    <row r="551" spans="1:11">
      <c r="A551">
        <v>549</v>
      </c>
      <c r="B551">
        <v>17.9892271762013</v>
      </c>
      <c r="C551">
        <v>1737.24595986331</v>
      </c>
      <c r="D551">
        <v>0.425578150665042</v>
      </c>
      <c r="E551">
        <v>188.740275550152</v>
      </c>
      <c r="F551">
        <v>20.8153648622124</v>
      </c>
      <c r="G551">
        <v>2348.66918359573</v>
      </c>
      <c r="H551">
        <v>0.227247153198001</v>
      </c>
      <c r="I551">
        <v>0.149933969416157</v>
      </c>
      <c r="J551">
        <v>18.4813859958848</v>
      </c>
      <c r="K551">
        <v>2.92575113930462</v>
      </c>
    </row>
    <row r="552" spans="1:11">
      <c r="A552">
        <v>550</v>
      </c>
      <c r="B552">
        <v>17.9888771294578</v>
      </c>
      <c r="C552">
        <v>1737.21363755973</v>
      </c>
      <c r="D552">
        <v>0.425577608431318</v>
      </c>
      <c r="E552">
        <v>188.737529119047</v>
      </c>
      <c r="F552">
        <v>20.8157211433463</v>
      </c>
      <c r="G552">
        <v>2348.72010861164</v>
      </c>
      <c r="H552">
        <v>0.227247036072451</v>
      </c>
      <c r="I552">
        <v>0.149933945255756</v>
      </c>
      <c r="J552">
        <v>18.4813078610666</v>
      </c>
      <c r="K552">
        <v>2.92575113930462</v>
      </c>
    </row>
    <row r="553" spans="1:11">
      <c r="A553">
        <v>551</v>
      </c>
      <c r="B553">
        <v>17.9890290350371</v>
      </c>
      <c r="C553">
        <v>1737.2324167691</v>
      </c>
      <c r="D553">
        <v>0.425578484998179</v>
      </c>
      <c r="E553">
        <v>188.739161119177</v>
      </c>
      <c r="F553">
        <v>20.8154939406197</v>
      </c>
      <c r="G553">
        <v>2348.69206727563</v>
      </c>
      <c r="H553">
        <v>0.227247469709377</v>
      </c>
      <c r="I553">
        <v>0.149934034705471</v>
      </c>
      <c r="J553">
        <v>18.4813496713464</v>
      </c>
      <c r="K553">
        <v>2.92575113930462</v>
      </c>
    </row>
    <row r="554" spans="1:11">
      <c r="A554">
        <v>552</v>
      </c>
      <c r="B554">
        <v>17.9888883571425</v>
      </c>
      <c r="C554">
        <v>1737.21108814151</v>
      </c>
      <c r="D554">
        <v>0.425579037261257</v>
      </c>
      <c r="E554">
        <v>188.737266268855</v>
      </c>
      <c r="F554">
        <v>20.8157405564382</v>
      </c>
      <c r="G554">
        <v>2348.73342062622</v>
      </c>
      <c r="H554">
        <v>0.227247051430937</v>
      </c>
      <c r="I554">
        <v>0.14993394842387</v>
      </c>
      <c r="J554">
        <v>18.4813067130254</v>
      </c>
      <c r="K554">
        <v>2.92575113930462</v>
      </c>
    </row>
    <row r="555" spans="1:11">
      <c r="A555">
        <v>553</v>
      </c>
      <c r="B555">
        <v>17.9889681156958</v>
      </c>
      <c r="C555">
        <v>1737.25048061895</v>
      </c>
      <c r="D555">
        <v>0.42557920721348</v>
      </c>
      <c r="E555">
        <v>188.740664610211</v>
      </c>
      <c r="F555">
        <v>20.8152447955146</v>
      </c>
      <c r="G555">
        <v>2348.65607364031</v>
      </c>
      <c r="H555">
        <v>0.227248219160748</v>
      </c>
      <c r="I555">
        <v>0.149934189301004</v>
      </c>
      <c r="J555">
        <v>18.4813996689001</v>
      </c>
      <c r="K555">
        <v>2.92575113930462</v>
      </c>
    </row>
    <row r="556" spans="1:11">
      <c r="A556">
        <v>554</v>
      </c>
      <c r="B556">
        <v>17.9891837951219</v>
      </c>
      <c r="C556">
        <v>1737.24326218653</v>
      </c>
      <c r="D556">
        <v>0.42557989179106</v>
      </c>
      <c r="E556">
        <v>188.74007460969</v>
      </c>
      <c r="F556">
        <v>20.8153680537791</v>
      </c>
      <c r="G556">
        <v>2348.68403006013</v>
      </c>
      <c r="H556">
        <v>0.227247443234148</v>
      </c>
      <c r="I556">
        <v>0.149934029244213</v>
      </c>
      <c r="J556">
        <v>18.4813772568956</v>
      </c>
      <c r="K556">
        <v>2.92575113930462</v>
      </c>
    </row>
    <row r="557" spans="1:11">
      <c r="A557">
        <v>555</v>
      </c>
      <c r="B557">
        <v>17.9896790368086</v>
      </c>
      <c r="C557">
        <v>1737.27540554396</v>
      </c>
      <c r="D557">
        <v>0.425577679638673</v>
      </c>
      <c r="E557">
        <v>188.74343309099</v>
      </c>
      <c r="F557">
        <v>20.8150261944746</v>
      </c>
      <c r="G557">
        <v>2348.64144765344</v>
      </c>
      <c r="H557">
        <v>0.227248636919608</v>
      </c>
      <c r="I557">
        <v>0.149934275475731</v>
      </c>
      <c r="J557">
        <v>18.4813822927654</v>
      </c>
      <c r="K557">
        <v>2.92575113930462</v>
      </c>
    </row>
    <row r="558" spans="1:11">
      <c r="A558">
        <v>556</v>
      </c>
      <c r="B558">
        <v>17.9889506114786</v>
      </c>
      <c r="C558">
        <v>1737.21953746919</v>
      </c>
      <c r="D558">
        <v>0.425579116392917</v>
      </c>
      <c r="E558">
        <v>188.73797412296</v>
      </c>
      <c r="F558">
        <v>20.8156597652199</v>
      </c>
      <c r="G558">
        <v>2348.7142048476</v>
      </c>
      <c r="H558">
        <v>0.227246934801112</v>
      </c>
      <c r="I558">
        <v>0.149933924365733</v>
      </c>
      <c r="J558">
        <v>18.4813285829389</v>
      </c>
      <c r="K558">
        <v>2.92575113930462</v>
      </c>
    </row>
    <row r="559" spans="1:11">
      <c r="A559">
        <v>557</v>
      </c>
      <c r="B559">
        <v>17.9889040737876</v>
      </c>
      <c r="C559">
        <v>1737.21198329936</v>
      </c>
      <c r="D559">
        <v>0.425577600400153</v>
      </c>
      <c r="E559">
        <v>188.737447026166</v>
      </c>
      <c r="F559">
        <v>20.8157234053776</v>
      </c>
      <c r="G559">
        <v>2348.69919652257</v>
      </c>
      <c r="H559">
        <v>0.227246540421562</v>
      </c>
      <c r="I559">
        <v>0.149933843014074</v>
      </c>
      <c r="J559">
        <v>18.4812960188483</v>
      </c>
      <c r="K559">
        <v>2.92575113930462</v>
      </c>
    </row>
    <row r="560" spans="1:11">
      <c r="A560">
        <v>558</v>
      </c>
      <c r="B560">
        <v>17.988805838295</v>
      </c>
      <c r="C560">
        <v>1737.21356825888</v>
      </c>
      <c r="D560">
        <v>0.425579237799338</v>
      </c>
      <c r="E560">
        <v>188.73746982063</v>
      </c>
      <c r="F560">
        <v>20.8157275418639</v>
      </c>
      <c r="G560">
        <v>2348.71634245991</v>
      </c>
      <c r="H560">
        <v>0.227246946961165</v>
      </c>
      <c r="I560">
        <v>0.149933926874081</v>
      </c>
      <c r="J560">
        <v>18.4813155528488</v>
      </c>
      <c r="K560">
        <v>2.92575113930462</v>
      </c>
    </row>
    <row r="561" spans="1:11">
      <c r="A561">
        <v>559</v>
      </c>
      <c r="B561">
        <v>17.9889384777301</v>
      </c>
      <c r="C561">
        <v>1737.22267793731</v>
      </c>
      <c r="D561">
        <v>0.425578386041047</v>
      </c>
      <c r="E561">
        <v>188.738229773623</v>
      </c>
      <c r="F561">
        <v>20.815611457387</v>
      </c>
      <c r="G561">
        <v>2348.70513382442</v>
      </c>
      <c r="H561">
        <v>0.227247185207608</v>
      </c>
      <c r="I561">
        <v>0.14993397601903</v>
      </c>
      <c r="J561">
        <v>18.4813372431674</v>
      </c>
      <c r="K561">
        <v>2.92575113930462</v>
      </c>
    </row>
    <row r="562" spans="1:11">
      <c r="A562">
        <v>560</v>
      </c>
      <c r="B562">
        <v>17.9889818113357</v>
      </c>
      <c r="C562">
        <v>1737.2221841095</v>
      </c>
      <c r="D562">
        <v>0.425577848932304</v>
      </c>
      <c r="E562">
        <v>188.738291184676</v>
      </c>
      <c r="F562">
        <v>20.8156095292705</v>
      </c>
      <c r="G562">
        <v>2348.71472433275</v>
      </c>
      <c r="H562">
        <v>0.227247459305695</v>
      </c>
      <c r="I562">
        <v>0.14993403255942</v>
      </c>
      <c r="J562">
        <v>18.4813238477842</v>
      </c>
      <c r="K562">
        <v>2.92575113930462</v>
      </c>
    </row>
    <row r="563" spans="1:11">
      <c r="A563">
        <v>561</v>
      </c>
      <c r="B563">
        <v>17.9891338817053</v>
      </c>
      <c r="C563">
        <v>1737.24106532114</v>
      </c>
      <c r="D563">
        <v>0.425577862832494</v>
      </c>
      <c r="E563">
        <v>188.739885768867</v>
      </c>
      <c r="F563">
        <v>20.815394489231</v>
      </c>
      <c r="G563">
        <v>2348.67868261493</v>
      </c>
      <c r="H563">
        <v>0.227247665770961</v>
      </c>
      <c r="I563">
        <v>0.149934075148682</v>
      </c>
      <c r="J563">
        <v>18.4813706675255</v>
      </c>
      <c r="K563">
        <v>2.92575113930462</v>
      </c>
    </row>
    <row r="564" spans="1:11">
      <c r="A564">
        <v>562</v>
      </c>
      <c r="B564">
        <v>17.9889326675754</v>
      </c>
      <c r="C564">
        <v>1737.23996894428</v>
      </c>
      <c r="D564">
        <v>0.42557852595889</v>
      </c>
      <c r="E564">
        <v>188.739613554686</v>
      </c>
      <c r="F564">
        <v>20.8153950286856</v>
      </c>
      <c r="G564">
        <v>2348.67194796339</v>
      </c>
      <c r="H564">
        <v>0.227247650287989</v>
      </c>
      <c r="I564">
        <v>0.149934071954883</v>
      </c>
      <c r="J564">
        <v>18.4813909224419</v>
      </c>
      <c r="K564">
        <v>2.92575113930462</v>
      </c>
    </row>
    <row r="565" spans="1:11">
      <c r="A565">
        <v>563</v>
      </c>
      <c r="B565">
        <v>17.9890675915534</v>
      </c>
      <c r="C565">
        <v>1737.23562255972</v>
      </c>
      <c r="D565">
        <v>0.425578749178976</v>
      </c>
      <c r="E565">
        <v>188.739401870952</v>
      </c>
      <c r="F565">
        <v>20.8154548503241</v>
      </c>
      <c r="G565">
        <v>2348.68853331816</v>
      </c>
      <c r="H565">
        <v>0.227247516921902</v>
      </c>
      <c r="I565">
        <v>0.149934044444379</v>
      </c>
      <c r="J565">
        <v>18.4813606519485</v>
      </c>
      <c r="K565">
        <v>2.92575113930462</v>
      </c>
    </row>
    <row r="566" spans="1:11">
      <c r="A566">
        <v>564</v>
      </c>
      <c r="B566">
        <v>17.9889757421767</v>
      </c>
      <c r="C566">
        <v>1737.24195885517</v>
      </c>
      <c r="D566">
        <v>0.425579299480919</v>
      </c>
      <c r="E566">
        <v>188.739868983322</v>
      </c>
      <c r="F566">
        <v>20.815369229392</v>
      </c>
      <c r="G566">
        <v>2348.67081342808</v>
      </c>
      <c r="H566">
        <v>0.227247592991819</v>
      </c>
      <c r="I566">
        <v>0.149934060135936</v>
      </c>
      <c r="J566">
        <v>18.4813860292241</v>
      </c>
      <c r="K566">
        <v>2.92575113930462</v>
      </c>
    </row>
    <row r="567" spans="1:11">
      <c r="A567">
        <v>565</v>
      </c>
      <c r="B567">
        <v>17.9889223654171</v>
      </c>
      <c r="C567">
        <v>1737.23744830381</v>
      </c>
      <c r="D567">
        <v>0.425579561144729</v>
      </c>
      <c r="E567">
        <v>188.739493831837</v>
      </c>
      <c r="F567">
        <v>20.8154154924577</v>
      </c>
      <c r="G567">
        <v>2348.67824038737</v>
      </c>
      <c r="H567">
        <v>0.227247576221087</v>
      </c>
      <c r="I567">
        <v>0.149934056676501</v>
      </c>
      <c r="J567">
        <v>18.4813745127039</v>
      </c>
      <c r="K567">
        <v>2.92575113930462</v>
      </c>
    </row>
    <row r="568" spans="1:11">
      <c r="A568">
        <v>566</v>
      </c>
      <c r="B568">
        <v>17.989249440587</v>
      </c>
      <c r="C568">
        <v>1737.26236598298</v>
      </c>
      <c r="D568">
        <v>0.425580918560567</v>
      </c>
      <c r="E568">
        <v>188.741734250676</v>
      </c>
      <c r="F568">
        <v>20.8151306505317</v>
      </c>
      <c r="G568">
        <v>2348.64508650567</v>
      </c>
      <c r="H568">
        <v>0.227247762573006</v>
      </c>
      <c r="I568">
        <v>0.149934095116832</v>
      </c>
      <c r="J568">
        <v>18.4814209127469</v>
      </c>
      <c r="K568">
        <v>2.92575113930462</v>
      </c>
    </row>
    <row r="569" spans="1:11">
      <c r="A569">
        <v>567</v>
      </c>
      <c r="B569">
        <v>17.989331453806</v>
      </c>
      <c r="C569">
        <v>1737.27284738185</v>
      </c>
      <c r="D569">
        <v>0.425580495968216</v>
      </c>
      <c r="E569">
        <v>188.742701579201</v>
      </c>
      <c r="F569">
        <v>20.8150001296448</v>
      </c>
      <c r="G569">
        <v>2348.62078891332</v>
      </c>
      <c r="H569">
        <v>0.227247900889929</v>
      </c>
      <c r="I569">
        <v>0.149934123648607</v>
      </c>
      <c r="J569">
        <v>18.4814375413055</v>
      </c>
      <c r="K569">
        <v>2.92575113930462</v>
      </c>
    </row>
    <row r="570" spans="1:11">
      <c r="A570">
        <v>568</v>
      </c>
      <c r="B570">
        <v>17.9893296071253</v>
      </c>
      <c r="C570">
        <v>1737.2787468875</v>
      </c>
      <c r="D570">
        <v>0.425578576844457</v>
      </c>
      <c r="E570">
        <v>188.743263581904</v>
      </c>
      <c r="F570">
        <v>20.8149233989663</v>
      </c>
      <c r="G570">
        <v>2348.60178116243</v>
      </c>
      <c r="H570">
        <v>0.227248106900137</v>
      </c>
      <c r="I570">
        <v>0.149934166144057</v>
      </c>
      <c r="J570">
        <v>18.4814450653197</v>
      </c>
      <c r="K570">
        <v>2.92575113930462</v>
      </c>
    </row>
    <row r="571" spans="1:11">
      <c r="A571">
        <v>569</v>
      </c>
      <c r="B571">
        <v>17.9892797962289</v>
      </c>
      <c r="C571">
        <v>1737.27083352776</v>
      </c>
      <c r="D571">
        <v>0.425580750513716</v>
      </c>
      <c r="E571">
        <v>188.742471941273</v>
      </c>
      <c r="F571">
        <v>20.8150239963881</v>
      </c>
      <c r="G571">
        <v>2348.62218572407</v>
      </c>
      <c r="H571">
        <v>0.227247815928583</v>
      </c>
      <c r="I571">
        <v>0.149934106122927</v>
      </c>
      <c r="J571">
        <v>18.4814397483853</v>
      </c>
      <c r="K571">
        <v>2.92575113930462</v>
      </c>
    </row>
    <row r="572" spans="1:11">
      <c r="A572">
        <v>570</v>
      </c>
      <c r="B572">
        <v>17.9890418511091</v>
      </c>
      <c r="C572">
        <v>1737.24915358517</v>
      </c>
      <c r="D572">
        <v>0.425578130990072</v>
      </c>
      <c r="E572">
        <v>188.740464726977</v>
      </c>
      <c r="F572">
        <v>20.8152881844688</v>
      </c>
      <c r="G572">
        <v>2348.64458994839</v>
      </c>
      <c r="H572">
        <v>0.227247541653309</v>
      </c>
      <c r="I572">
        <v>0.149934049545926</v>
      </c>
      <c r="J572">
        <v>18.4814035132908</v>
      </c>
      <c r="K572">
        <v>2.92575113930462</v>
      </c>
    </row>
    <row r="573" spans="1:11">
      <c r="A573">
        <v>571</v>
      </c>
      <c r="B573">
        <v>17.9895759856615</v>
      </c>
      <c r="C573">
        <v>1737.2933973499</v>
      </c>
      <c r="D573">
        <v>0.425580835762751</v>
      </c>
      <c r="E573">
        <v>188.744630471924</v>
      </c>
      <c r="F573">
        <v>20.8147531109477</v>
      </c>
      <c r="G573">
        <v>2348.59592278285</v>
      </c>
      <c r="H573">
        <v>0.227248443992183</v>
      </c>
      <c r="I573">
        <v>0.149934235678912</v>
      </c>
      <c r="J573">
        <v>18.48146677188</v>
      </c>
      <c r="K573">
        <v>2.92575113930462</v>
      </c>
    </row>
    <row r="574" spans="1:11">
      <c r="A574">
        <v>572</v>
      </c>
      <c r="B574">
        <v>17.9891312028271</v>
      </c>
      <c r="C574">
        <v>1737.26888961063</v>
      </c>
      <c r="D574">
        <v>0.425580507869907</v>
      </c>
      <c r="E574">
        <v>188.742226203071</v>
      </c>
      <c r="F574">
        <v>20.8150318214102</v>
      </c>
      <c r="G574">
        <v>2348.61467055952</v>
      </c>
      <c r="H574">
        <v>0.227247889975054</v>
      </c>
      <c r="I574">
        <v>0.149934121397105</v>
      </c>
      <c r="J574">
        <v>18.48144493108</v>
      </c>
      <c r="K574">
        <v>2.92575113930462</v>
      </c>
    </row>
    <row r="575" spans="1:11">
      <c r="A575">
        <v>573</v>
      </c>
      <c r="B575">
        <v>17.9891732293329</v>
      </c>
      <c r="C575">
        <v>1737.26642425285</v>
      </c>
      <c r="D575">
        <v>0.42558098468472</v>
      </c>
      <c r="E575">
        <v>188.742062966344</v>
      </c>
      <c r="F575">
        <v>20.8150637399793</v>
      </c>
      <c r="G575">
        <v>2348.62109985399</v>
      </c>
      <c r="H575">
        <v>0.22724775469312</v>
      </c>
      <c r="I575">
        <v>0.149934093491383</v>
      </c>
      <c r="J575">
        <v>18.4814329476692</v>
      </c>
      <c r="K575">
        <v>2.92575113930462</v>
      </c>
    </row>
    <row r="576" spans="1:11">
      <c r="A576">
        <v>574</v>
      </c>
      <c r="B576">
        <v>17.9890637359524</v>
      </c>
      <c r="C576">
        <v>1737.26017155522</v>
      </c>
      <c r="D576">
        <v>0.4255801935283</v>
      </c>
      <c r="E576">
        <v>188.741456401113</v>
      </c>
      <c r="F576">
        <v>20.8151307379744</v>
      </c>
      <c r="G576">
        <v>2348.61262100533</v>
      </c>
      <c r="H576">
        <v>0.227247325264883</v>
      </c>
      <c r="I576">
        <v>0.149934004909751</v>
      </c>
      <c r="J576">
        <v>18.4814264707872</v>
      </c>
      <c r="K576">
        <v>2.92575113930462</v>
      </c>
    </row>
    <row r="577" spans="1:11">
      <c r="A577">
        <v>575</v>
      </c>
      <c r="B577">
        <v>17.989046253059</v>
      </c>
      <c r="C577">
        <v>1737.26094791152</v>
      </c>
      <c r="D577">
        <v>0.42557991888953</v>
      </c>
      <c r="E577">
        <v>188.741495234162</v>
      </c>
      <c r="F577">
        <v>20.815120009261</v>
      </c>
      <c r="G577">
        <v>2348.61005316582</v>
      </c>
      <c r="H577">
        <v>0.227247404474091</v>
      </c>
      <c r="I577">
        <v>0.149934021248866</v>
      </c>
      <c r="J577">
        <v>18.4814313834638</v>
      </c>
      <c r="K577">
        <v>2.92575113930462</v>
      </c>
    </row>
    <row r="578" spans="1:11">
      <c r="A578">
        <v>576</v>
      </c>
      <c r="B578">
        <v>17.9893760057952</v>
      </c>
      <c r="C578">
        <v>1737.28170235088</v>
      </c>
      <c r="D578">
        <v>0.425580073817759</v>
      </c>
      <c r="E578">
        <v>188.743554092764</v>
      </c>
      <c r="F578">
        <v>20.8148954346225</v>
      </c>
      <c r="G578">
        <v>2348.58375243165</v>
      </c>
      <c r="H578">
        <v>0.227247743186684</v>
      </c>
      <c r="I578">
        <v>0.149934091117856</v>
      </c>
      <c r="J578">
        <v>18.4814477659379</v>
      </c>
      <c r="K578">
        <v>2.92575113930462</v>
      </c>
    </row>
    <row r="579" spans="1:11">
      <c r="A579">
        <v>577</v>
      </c>
      <c r="B579">
        <v>17.9894786176776</v>
      </c>
      <c r="C579">
        <v>1737.2934980418</v>
      </c>
      <c r="D579">
        <v>0.425580270949355</v>
      </c>
      <c r="E579">
        <v>188.744587125823</v>
      </c>
      <c r="F579">
        <v>20.8147589104615</v>
      </c>
      <c r="G579">
        <v>2348.56475433452</v>
      </c>
      <c r="H579">
        <v>0.227247903266293</v>
      </c>
      <c r="I579">
        <v>0.149934124138799</v>
      </c>
      <c r="J579">
        <v>18.4814732330845</v>
      </c>
      <c r="K579">
        <v>2.92575113930462</v>
      </c>
    </row>
    <row r="580" spans="1:11">
      <c r="A580">
        <v>578</v>
      </c>
      <c r="B580">
        <v>17.9893613480397</v>
      </c>
      <c r="C580">
        <v>1737.27790068715</v>
      </c>
      <c r="D580">
        <v>0.42558117440909</v>
      </c>
      <c r="E580">
        <v>188.743137687522</v>
      </c>
      <c r="F580">
        <v>20.8149381044889</v>
      </c>
      <c r="G580">
        <v>2348.58963252224</v>
      </c>
      <c r="H580">
        <v>0.227247314246787</v>
      </c>
      <c r="I580">
        <v>0.149934002636961</v>
      </c>
      <c r="J580">
        <v>18.4814493360682</v>
      </c>
      <c r="K580">
        <v>2.92575113930462</v>
      </c>
    </row>
    <row r="581" spans="1:11">
      <c r="A581">
        <v>579</v>
      </c>
      <c r="B581">
        <v>17.989311313951</v>
      </c>
      <c r="C581">
        <v>1737.27228606591</v>
      </c>
      <c r="D581">
        <v>0.425581593053001</v>
      </c>
      <c r="E581">
        <v>188.742589631959</v>
      </c>
      <c r="F581">
        <v>20.8150124125236</v>
      </c>
      <c r="G581">
        <v>2348.59655166319</v>
      </c>
      <c r="H581">
        <v>0.227247004194758</v>
      </c>
      <c r="I581">
        <v>0.149933938680097</v>
      </c>
      <c r="J581">
        <v>18.4814437696831</v>
      </c>
      <c r="K581">
        <v>2.92575113930462</v>
      </c>
    </row>
    <row r="582" spans="1:11">
      <c r="A582">
        <v>580</v>
      </c>
      <c r="B582">
        <v>17.9892615032226</v>
      </c>
      <c r="C582">
        <v>1737.26363477357</v>
      </c>
      <c r="D582">
        <v>0.425581503041277</v>
      </c>
      <c r="E582">
        <v>188.74183719442</v>
      </c>
      <c r="F582">
        <v>20.8151168847661</v>
      </c>
      <c r="G582">
        <v>2348.60992654509</v>
      </c>
      <c r="H582">
        <v>0.227246691792996</v>
      </c>
      <c r="I582">
        <v>0.149933874238596</v>
      </c>
      <c r="J582">
        <v>18.4814243155073</v>
      </c>
      <c r="K582">
        <v>2.92575113930462</v>
      </c>
    </row>
    <row r="583" spans="1:11">
      <c r="A583">
        <v>581</v>
      </c>
      <c r="B583">
        <v>17.9893719229866</v>
      </c>
      <c r="C583">
        <v>1737.275303544</v>
      </c>
      <c r="D583">
        <v>0.425581157454948</v>
      </c>
      <c r="E583">
        <v>188.742864231304</v>
      </c>
      <c r="F583">
        <v>20.8149721477943</v>
      </c>
      <c r="G583">
        <v>2348.59347061294</v>
      </c>
      <c r="H583">
        <v>0.227247013758908</v>
      </c>
      <c r="I583">
        <v>0.149933940652968</v>
      </c>
      <c r="J583">
        <v>18.4814481757718</v>
      </c>
      <c r="K583">
        <v>2.92575113930462</v>
      </c>
    </row>
    <row r="584" spans="1:11">
      <c r="A584">
        <v>582</v>
      </c>
      <c r="B584">
        <v>17.9891920855777</v>
      </c>
      <c r="C584">
        <v>1737.27529575232</v>
      </c>
      <c r="D584">
        <v>0.425581856442263</v>
      </c>
      <c r="E584">
        <v>188.742724551552</v>
      </c>
      <c r="F584">
        <v>20.8149712936272</v>
      </c>
      <c r="G584">
        <v>2348.58199277593</v>
      </c>
      <c r="H584">
        <v>0.227246932869129</v>
      </c>
      <c r="I584">
        <v>0.149933923967208</v>
      </c>
      <c r="J584">
        <v>18.4814667912479</v>
      </c>
      <c r="K584">
        <v>2.92575113930462</v>
      </c>
    </row>
    <row r="585" spans="1:11">
      <c r="A585">
        <v>583</v>
      </c>
      <c r="B585">
        <v>17.9890916085649</v>
      </c>
      <c r="C585">
        <v>1737.2479227847</v>
      </c>
      <c r="D585">
        <v>0.425582035221071</v>
      </c>
      <c r="E585">
        <v>188.740434405312</v>
      </c>
      <c r="F585">
        <v>20.8153016913757</v>
      </c>
      <c r="G585">
        <v>2348.6327425422</v>
      </c>
      <c r="H585">
        <v>0.227246287923065</v>
      </c>
      <c r="I585">
        <v>0.149933790929346</v>
      </c>
      <c r="J585">
        <v>18.4813945635706</v>
      </c>
      <c r="K585">
        <v>2.92575113930462</v>
      </c>
    </row>
    <row r="586" spans="1:11">
      <c r="A586">
        <v>584</v>
      </c>
      <c r="B586">
        <v>17.9892728320936</v>
      </c>
      <c r="C586">
        <v>1737.26635512186</v>
      </c>
      <c r="D586">
        <v>0.425582054971834</v>
      </c>
      <c r="E586">
        <v>188.74219855102</v>
      </c>
      <c r="F586">
        <v>20.8150844432868</v>
      </c>
      <c r="G586">
        <v>2348.60102924336</v>
      </c>
      <c r="H586">
        <v>0.227246601510513</v>
      </c>
      <c r="I586">
        <v>0.149933855615349</v>
      </c>
      <c r="J586">
        <v>18.4814176113534</v>
      </c>
      <c r="K586">
        <v>2.92575113930462</v>
      </c>
    </row>
    <row r="587" spans="1:11">
      <c r="A587">
        <v>585</v>
      </c>
      <c r="B587">
        <v>17.9889595470444</v>
      </c>
      <c r="C587">
        <v>1737.23468494978</v>
      </c>
      <c r="D587">
        <v>0.425581684795857</v>
      </c>
      <c r="E587">
        <v>188.739237968858</v>
      </c>
      <c r="F587">
        <v>20.8154613968755</v>
      </c>
      <c r="G587">
        <v>2348.64983734545</v>
      </c>
      <c r="H587">
        <v>0.227245954575668</v>
      </c>
      <c r="I587">
        <v>0.14993372216738</v>
      </c>
      <c r="J587">
        <v>18.4813703923356</v>
      </c>
      <c r="K587">
        <v>2.92575113930462</v>
      </c>
    </row>
    <row r="588" spans="1:11">
      <c r="A588">
        <v>586</v>
      </c>
      <c r="B588">
        <v>17.9887694757522</v>
      </c>
      <c r="C588">
        <v>1737.21528268005</v>
      </c>
      <c r="D588">
        <v>0.425582191390543</v>
      </c>
      <c r="E588">
        <v>188.737563048455</v>
      </c>
      <c r="F588">
        <v>20.815681858782</v>
      </c>
      <c r="G588">
        <v>2348.67451512524</v>
      </c>
      <c r="H588">
        <v>0.227245478914234</v>
      </c>
      <c r="I588">
        <v>0.149933624049393</v>
      </c>
      <c r="J588">
        <v>18.4813267112335</v>
      </c>
      <c r="K588">
        <v>2.92575113930462</v>
      </c>
    </row>
    <row r="589" spans="1:11">
      <c r="A589">
        <v>587</v>
      </c>
      <c r="B589">
        <v>17.9889163025678</v>
      </c>
      <c r="C589">
        <v>1737.23841064976</v>
      </c>
      <c r="D589">
        <v>0.425581698351239</v>
      </c>
      <c r="E589">
        <v>188.739508244158</v>
      </c>
      <c r="F589">
        <v>20.8154125974605</v>
      </c>
      <c r="G589">
        <v>2348.6402163644</v>
      </c>
      <c r="H589">
        <v>0.227246067156365</v>
      </c>
      <c r="I589">
        <v>0.149933745390203</v>
      </c>
      <c r="J589">
        <v>18.481385327704</v>
      </c>
      <c r="K589">
        <v>2.92575113930462</v>
      </c>
    </row>
    <row r="590" spans="1:11">
      <c r="A590">
        <v>588</v>
      </c>
      <c r="B590">
        <v>17.9885957506491</v>
      </c>
      <c r="C590">
        <v>1737.19391722431</v>
      </c>
      <c r="D590">
        <v>0.42557932035614</v>
      </c>
      <c r="E590">
        <v>188.73552227634</v>
      </c>
      <c r="F590">
        <v>20.8159620964023</v>
      </c>
      <c r="G590">
        <v>2348.70233867843</v>
      </c>
      <c r="H590">
        <v>0.227245103298491</v>
      </c>
      <c r="I590">
        <v>0.149933546568626</v>
      </c>
      <c r="J590">
        <v>18.4812973201902</v>
      </c>
      <c r="K590">
        <v>2.92575113930462</v>
      </c>
    </row>
    <row r="591" spans="1:11">
      <c r="A591">
        <v>589</v>
      </c>
      <c r="B591">
        <v>17.9890962221183</v>
      </c>
      <c r="C591">
        <v>1737.244963462</v>
      </c>
      <c r="D591">
        <v>0.425582463892656</v>
      </c>
      <c r="E591">
        <v>188.740177805779</v>
      </c>
      <c r="F591">
        <v>20.8153411158961</v>
      </c>
      <c r="G591">
        <v>2348.63671563154</v>
      </c>
      <c r="H591">
        <v>0.227246042442158</v>
      </c>
      <c r="I591">
        <v>0.149933740292226</v>
      </c>
      <c r="J591">
        <v>18.4813879234645</v>
      </c>
      <c r="K591">
        <v>2.92575113930462</v>
      </c>
    </row>
    <row r="592" spans="1:11">
      <c r="A592">
        <v>590</v>
      </c>
      <c r="B592">
        <v>17.9889205660062</v>
      </c>
      <c r="C592">
        <v>1737.23639976315</v>
      </c>
      <c r="D592">
        <v>0.425579733070512</v>
      </c>
      <c r="E592">
        <v>188.739426781345</v>
      </c>
      <c r="F592">
        <v>20.8154353603268</v>
      </c>
      <c r="G592">
        <v>2348.63680798521</v>
      </c>
      <c r="H592">
        <v>0.227246053290152</v>
      </c>
      <c r="I592">
        <v>0.14993374252992</v>
      </c>
      <c r="J592">
        <v>18.4813697246604</v>
      </c>
      <c r="K592">
        <v>2.92575113930462</v>
      </c>
    </row>
    <row r="593" spans="1:11">
      <c r="A593">
        <v>591</v>
      </c>
      <c r="B593">
        <v>17.9886635010224</v>
      </c>
      <c r="C593">
        <v>1737.21393634932</v>
      </c>
      <c r="D593">
        <v>0.425579504428795</v>
      </c>
      <c r="E593">
        <v>188.737322234163</v>
      </c>
      <c r="F593">
        <v>20.8157064830598</v>
      </c>
      <c r="G593">
        <v>2348.66677380409</v>
      </c>
      <c r="H593">
        <v>0.22724549285848</v>
      </c>
      <c r="I593">
        <v>0.149933626925768</v>
      </c>
      <c r="J593">
        <v>18.4813373587355</v>
      </c>
      <c r="K593">
        <v>2.92575113930462</v>
      </c>
    </row>
    <row r="594" spans="1:11">
      <c r="A594">
        <v>592</v>
      </c>
      <c r="B594">
        <v>17.9887905299723</v>
      </c>
      <c r="C594">
        <v>1737.21431261371</v>
      </c>
      <c r="D594">
        <v>0.425580542339871</v>
      </c>
      <c r="E594">
        <v>188.737475178557</v>
      </c>
      <c r="F594">
        <v>20.8157106225226</v>
      </c>
      <c r="G594">
        <v>2348.68520970921</v>
      </c>
      <c r="H594">
        <v>0.227245641793405</v>
      </c>
      <c r="I594">
        <v>0.149933657647595</v>
      </c>
      <c r="J594">
        <v>18.4813246955466</v>
      </c>
      <c r="K594">
        <v>2.92575113930462</v>
      </c>
    </row>
    <row r="595" spans="1:11">
      <c r="A595">
        <v>593</v>
      </c>
      <c r="B595">
        <v>17.9889795753329</v>
      </c>
      <c r="C595">
        <v>1737.23798162302</v>
      </c>
      <c r="D595">
        <v>0.425579563543578</v>
      </c>
      <c r="E595">
        <v>188.739627387161</v>
      </c>
      <c r="F595">
        <v>20.8154171432653</v>
      </c>
      <c r="G595">
        <v>2348.63655828836</v>
      </c>
      <c r="H595">
        <v>0.227246113975223</v>
      </c>
      <c r="I595">
        <v>0.149933755047865</v>
      </c>
      <c r="J595">
        <v>18.4813654710807</v>
      </c>
      <c r="K595">
        <v>2.92575113930462</v>
      </c>
    </row>
    <row r="596" spans="1:11">
      <c r="A596">
        <v>594</v>
      </c>
      <c r="B596">
        <v>17.9889404401516</v>
      </c>
      <c r="C596">
        <v>1737.22418903342</v>
      </c>
      <c r="D596">
        <v>0.425580630331125</v>
      </c>
      <c r="E596">
        <v>188.738458492314</v>
      </c>
      <c r="F596">
        <v>20.8155875532773</v>
      </c>
      <c r="G596">
        <v>2348.65694050029</v>
      </c>
      <c r="H596">
        <v>0.227245499774077</v>
      </c>
      <c r="I596">
        <v>0.149933628352295</v>
      </c>
      <c r="J596">
        <v>18.481330748572</v>
      </c>
      <c r="K596">
        <v>2.92575113930462</v>
      </c>
    </row>
    <row r="597" spans="1:11">
      <c r="A597">
        <v>595</v>
      </c>
      <c r="B597">
        <v>17.9888303419985</v>
      </c>
      <c r="C597">
        <v>1737.23544556239</v>
      </c>
      <c r="D597">
        <v>0.425579774307656</v>
      </c>
      <c r="E597">
        <v>188.739281017037</v>
      </c>
      <c r="F597">
        <v>20.8154397320978</v>
      </c>
      <c r="G597">
        <v>2348.63405401565</v>
      </c>
      <c r="H597">
        <v>0.227246111394314</v>
      </c>
      <c r="I597">
        <v>0.149933754515482</v>
      </c>
      <c r="J597">
        <v>18.4813754086248</v>
      </c>
      <c r="K597">
        <v>2.92575113930462</v>
      </c>
    </row>
    <row r="598" spans="1:11">
      <c r="A598">
        <v>596</v>
      </c>
      <c r="B598">
        <v>17.9890149548466</v>
      </c>
      <c r="C598">
        <v>1737.2429656474</v>
      </c>
      <c r="D598">
        <v>0.425579936856758</v>
      </c>
      <c r="E598">
        <v>188.740046997142</v>
      </c>
      <c r="F598">
        <v>20.8153669978977</v>
      </c>
      <c r="G598">
        <v>2348.64374196986</v>
      </c>
      <c r="H598">
        <v>0.227246505407534</v>
      </c>
      <c r="I598">
        <v>0.14993383579147</v>
      </c>
      <c r="J598">
        <v>18.4813788507306</v>
      </c>
      <c r="K598">
        <v>2.92575113930462</v>
      </c>
    </row>
    <row r="599" spans="1:11">
      <c r="A599">
        <v>597</v>
      </c>
      <c r="B599">
        <v>17.9891692616518</v>
      </c>
      <c r="C599">
        <v>1737.25411108768</v>
      </c>
      <c r="D599">
        <v>0.425579805657264</v>
      </c>
      <c r="E599">
        <v>188.741123439696</v>
      </c>
      <c r="F599">
        <v>20.8152446133753</v>
      </c>
      <c r="G599">
        <v>2348.62840763848</v>
      </c>
      <c r="H599">
        <v>0.227246738182857</v>
      </c>
      <c r="I599">
        <v>0.149933883807784</v>
      </c>
      <c r="J599">
        <v>18.4813909366943</v>
      </c>
      <c r="K599">
        <v>2.92575113930462</v>
      </c>
    </row>
    <row r="600" spans="1:11">
      <c r="A600">
        <v>598</v>
      </c>
      <c r="B600">
        <v>17.988805694584</v>
      </c>
      <c r="C600">
        <v>1737.22514460141</v>
      </c>
      <c r="D600">
        <v>0.425579033459386</v>
      </c>
      <c r="E600">
        <v>188.73839543329</v>
      </c>
      <c r="F600">
        <v>20.8155755980864</v>
      </c>
      <c r="G600">
        <v>2348.66458045904</v>
      </c>
      <c r="H600">
        <v>0.227246104160237</v>
      </c>
      <c r="I600">
        <v>0.149933753023257</v>
      </c>
      <c r="J600">
        <v>18.4813510379071</v>
      </c>
      <c r="K600">
        <v>2.92575113930462</v>
      </c>
    </row>
    <row r="601" spans="1:11">
      <c r="A601">
        <v>599</v>
      </c>
      <c r="B601">
        <v>17.9890376376392</v>
      </c>
      <c r="C601">
        <v>1737.24451746382</v>
      </c>
      <c r="D601">
        <v>0.42558054287096</v>
      </c>
      <c r="E601">
        <v>188.740141310099</v>
      </c>
      <c r="F601">
        <v>20.8153483729334</v>
      </c>
      <c r="G601">
        <v>2348.64112114359</v>
      </c>
      <c r="H601">
        <v>0.227246338437417</v>
      </c>
      <c r="I601">
        <v>0.149933801349311</v>
      </c>
      <c r="J601">
        <v>18.481387073763</v>
      </c>
      <c r="K601">
        <v>2.92575113930462</v>
      </c>
    </row>
    <row r="602" spans="1:11">
      <c r="A602">
        <v>600</v>
      </c>
      <c r="B602">
        <v>17.9891504738869</v>
      </c>
      <c r="C602">
        <v>1737.25921586063</v>
      </c>
      <c r="D602">
        <v>0.425579802861305</v>
      </c>
      <c r="E602">
        <v>188.741487245664</v>
      </c>
      <c r="F602">
        <v>20.815182147529</v>
      </c>
      <c r="G602">
        <v>2348.61549856687</v>
      </c>
      <c r="H602">
        <v>0.227246723469022</v>
      </c>
      <c r="I602">
        <v>0.149933880772649</v>
      </c>
      <c r="J602">
        <v>18.4814120823419</v>
      </c>
      <c r="K602">
        <v>2.92575113930462</v>
      </c>
    </row>
    <row r="603" spans="1:11">
      <c r="A603">
        <v>601</v>
      </c>
      <c r="B603">
        <v>17.989029808903</v>
      </c>
      <c r="C603">
        <v>1737.24373541975</v>
      </c>
      <c r="D603">
        <v>0.425579498579529</v>
      </c>
      <c r="E603">
        <v>188.740168165642</v>
      </c>
      <c r="F603">
        <v>20.8153523866041</v>
      </c>
      <c r="G603">
        <v>2348.64447655718</v>
      </c>
      <c r="H603">
        <v>0.22724668750891</v>
      </c>
      <c r="I603">
        <v>0.149933873354885</v>
      </c>
      <c r="J603">
        <v>18.4813743121241</v>
      </c>
      <c r="K603">
        <v>2.92575113930462</v>
      </c>
    </row>
    <row r="604" spans="1:11">
      <c r="A604">
        <v>602</v>
      </c>
      <c r="B604">
        <v>17.989046402274</v>
      </c>
      <c r="C604">
        <v>1737.25065247907</v>
      </c>
      <c r="D604">
        <v>0.425579101232614</v>
      </c>
      <c r="E604">
        <v>188.740763723854</v>
      </c>
      <c r="F604">
        <v>20.8152653453323</v>
      </c>
      <c r="G604">
        <v>2348.62827772653</v>
      </c>
      <c r="H604">
        <v>0.227246836899259</v>
      </c>
      <c r="I604">
        <v>0.149933904170767</v>
      </c>
      <c r="J604">
        <v>18.4813904732996</v>
      </c>
      <c r="K604">
        <v>2.92575113930462</v>
      </c>
    </row>
    <row r="605" spans="1:11">
      <c r="A605">
        <v>603</v>
      </c>
      <c r="B605">
        <v>17.9890364069647</v>
      </c>
      <c r="C605">
        <v>1737.2533488801</v>
      </c>
      <c r="D605">
        <v>0.425579887665224</v>
      </c>
      <c r="E605">
        <v>188.740925910637</v>
      </c>
      <c r="F605">
        <v>20.8152390325188</v>
      </c>
      <c r="G605">
        <v>2348.62213722537</v>
      </c>
      <c r="H605">
        <v>0.227246722705367</v>
      </c>
      <c r="I605">
        <v>0.149933880615124</v>
      </c>
      <c r="J605">
        <v>18.481405533216</v>
      </c>
      <c r="K605">
        <v>2.92575113930462</v>
      </c>
    </row>
    <row r="606" spans="1:11">
      <c r="A606">
        <v>604</v>
      </c>
      <c r="B606">
        <v>17.9886224027441</v>
      </c>
      <c r="C606">
        <v>1737.22213596912</v>
      </c>
      <c r="D606">
        <v>0.425580197870211</v>
      </c>
      <c r="E606">
        <v>188.737973599608</v>
      </c>
      <c r="F606">
        <v>20.8156131177951</v>
      </c>
      <c r="G606">
        <v>2348.66743192194</v>
      </c>
      <c r="H606">
        <v>0.227246109044922</v>
      </c>
      <c r="I606">
        <v>0.149933754030856</v>
      </c>
      <c r="J606">
        <v>18.4813647880553</v>
      </c>
      <c r="K606">
        <v>2.92575113930462</v>
      </c>
    </row>
    <row r="607" spans="1:11">
      <c r="A607">
        <v>605</v>
      </c>
      <c r="B607">
        <v>17.9889987595099</v>
      </c>
      <c r="C607">
        <v>1737.24959614172</v>
      </c>
      <c r="D607">
        <v>0.425579964528267</v>
      </c>
      <c r="E607">
        <v>188.740581595401</v>
      </c>
      <c r="F607">
        <v>20.8152840478486</v>
      </c>
      <c r="G607">
        <v>2348.62982995598</v>
      </c>
      <c r="H607">
        <v>0.227246726905956</v>
      </c>
      <c r="I607">
        <v>0.149933881481612</v>
      </c>
      <c r="J607">
        <v>18.4813992329313</v>
      </c>
      <c r="K607">
        <v>2.92575113930462</v>
      </c>
    </row>
    <row r="608" spans="1:11">
      <c r="A608">
        <v>606</v>
      </c>
      <c r="B608">
        <v>17.989134774301</v>
      </c>
      <c r="C608">
        <v>1737.27122353669</v>
      </c>
      <c r="D608">
        <v>0.425579357134295</v>
      </c>
      <c r="E608">
        <v>188.742513573224</v>
      </c>
      <c r="F608">
        <v>20.815023342786</v>
      </c>
      <c r="G608">
        <v>2348.58516167832</v>
      </c>
      <c r="H608">
        <v>0.227247077693756</v>
      </c>
      <c r="I608">
        <v>0.149933953841306</v>
      </c>
      <c r="J608">
        <v>18.4814422555753</v>
      </c>
      <c r="K608">
        <v>2.92575113930462</v>
      </c>
    </row>
    <row r="609" spans="1:11">
      <c r="A609">
        <v>607</v>
      </c>
      <c r="B609">
        <v>17.9891053588073</v>
      </c>
      <c r="C609">
        <v>1737.26097696097</v>
      </c>
      <c r="D609">
        <v>0.425579646570519</v>
      </c>
      <c r="E609">
        <v>188.7416603585</v>
      </c>
      <c r="F609">
        <v>20.815148476481</v>
      </c>
      <c r="G609">
        <v>2348.6078713566</v>
      </c>
      <c r="H609">
        <v>0.22724686404559</v>
      </c>
      <c r="I609">
        <v>0.149933909770448</v>
      </c>
      <c r="J609">
        <v>18.4814145698884</v>
      </c>
      <c r="K609">
        <v>2.92575113930462</v>
      </c>
    </row>
    <row r="610" spans="1:11">
      <c r="A610">
        <v>608</v>
      </c>
      <c r="B610">
        <v>17.9890073085056</v>
      </c>
      <c r="C610">
        <v>1737.24990299353</v>
      </c>
      <c r="D610">
        <v>0.42557901386273</v>
      </c>
      <c r="E610">
        <v>188.7406522763</v>
      </c>
      <c r="F610">
        <v>20.8152843340173</v>
      </c>
      <c r="G610">
        <v>2348.62251957464</v>
      </c>
      <c r="H610">
        <v>0.227246639215962</v>
      </c>
      <c r="I610">
        <v>0.149933863393135</v>
      </c>
      <c r="J610">
        <v>18.4813946001924</v>
      </c>
      <c r="K610">
        <v>2.92575113930462</v>
      </c>
    </row>
    <row r="611" spans="1:11">
      <c r="A611">
        <v>609</v>
      </c>
      <c r="B611">
        <v>17.9890563509271</v>
      </c>
      <c r="C611">
        <v>1737.25656010691</v>
      </c>
      <c r="D611">
        <v>0.425578267320391</v>
      </c>
      <c r="E611">
        <v>188.741228958736</v>
      </c>
      <c r="F611">
        <v>20.8151986787266</v>
      </c>
      <c r="G611">
        <v>2348.61161670551</v>
      </c>
      <c r="H611">
        <v>0.227246870311064</v>
      </c>
      <c r="I611">
        <v>0.149933911062876</v>
      </c>
      <c r="J611">
        <v>18.481409097333</v>
      </c>
      <c r="K611">
        <v>2.92575113930462</v>
      </c>
    </row>
    <row r="612" spans="1:11">
      <c r="A612">
        <v>610</v>
      </c>
      <c r="B612">
        <v>17.9890564713541</v>
      </c>
      <c r="C612">
        <v>1737.25593462344</v>
      </c>
      <c r="D612">
        <v>0.425578889858324</v>
      </c>
      <c r="E612">
        <v>188.741172294115</v>
      </c>
      <c r="F612">
        <v>20.8152142282452</v>
      </c>
      <c r="G612">
        <v>2348.61406350836</v>
      </c>
      <c r="H612">
        <v>0.227246790034349</v>
      </c>
      <c r="I612">
        <v>0.149933894503585</v>
      </c>
      <c r="J612">
        <v>18.4814083792646</v>
      </c>
      <c r="K612">
        <v>2.92575113930462</v>
      </c>
    </row>
    <row r="613" spans="1:11">
      <c r="A613">
        <v>611</v>
      </c>
      <c r="B613">
        <v>17.9890846617458</v>
      </c>
      <c r="C613">
        <v>1737.25157530823</v>
      </c>
      <c r="D613">
        <v>0.425579537684875</v>
      </c>
      <c r="E613">
        <v>188.74083663506</v>
      </c>
      <c r="F613">
        <v>20.8152696609466</v>
      </c>
      <c r="G613">
        <v>2348.62263730183</v>
      </c>
      <c r="H613">
        <v>0.227246519852476</v>
      </c>
      <c r="I613">
        <v>0.149933838771136</v>
      </c>
      <c r="J613">
        <v>18.4813937413842</v>
      </c>
      <c r="K613">
        <v>2.92575113930462</v>
      </c>
    </row>
    <row r="614" spans="1:11">
      <c r="A614">
        <v>612</v>
      </c>
      <c r="B614">
        <v>17.988913283787</v>
      </c>
      <c r="C614">
        <v>1737.24173482319</v>
      </c>
      <c r="D614">
        <v>0.425579280964815</v>
      </c>
      <c r="E614">
        <v>188.739916025616</v>
      </c>
      <c r="F614">
        <v>20.8153803261809</v>
      </c>
      <c r="G614">
        <v>2348.63401951511</v>
      </c>
      <c r="H614">
        <v>0.227246429637717</v>
      </c>
      <c r="I614">
        <v>0.149933820161868</v>
      </c>
      <c r="J614">
        <v>18.4813799463356</v>
      </c>
      <c r="K614">
        <v>2.92575113930462</v>
      </c>
    </row>
    <row r="615" spans="1:11">
      <c r="A615">
        <v>613</v>
      </c>
      <c r="B615">
        <v>17.9889464783449</v>
      </c>
      <c r="C615">
        <v>1737.24853298578</v>
      </c>
      <c r="D615">
        <v>0.42557886344502</v>
      </c>
      <c r="E615">
        <v>188.740475756351</v>
      </c>
      <c r="F615">
        <v>20.8152999207919</v>
      </c>
      <c r="G615">
        <v>2348.6211664966</v>
      </c>
      <c r="H615">
        <v>0.227246608936236</v>
      </c>
      <c r="I615">
        <v>0.149933857147109</v>
      </c>
      <c r="J615">
        <v>18.4813982995364</v>
      </c>
      <c r="K615">
        <v>2.92575113930462</v>
      </c>
    </row>
    <row r="616" spans="1:11">
      <c r="A616">
        <v>614</v>
      </c>
      <c r="B616">
        <v>17.9890459943441</v>
      </c>
      <c r="C616">
        <v>1737.25396340026</v>
      </c>
      <c r="D616">
        <v>0.425579387330177</v>
      </c>
      <c r="E616">
        <v>188.741000465657</v>
      </c>
      <c r="F616">
        <v>20.8152360098081</v>
      </c>
      <c r="G616">
        <v>2348.61896648393</v>
      </c>
      <c r="H616">
        <v>0.22724675237443</v>
      </c>
      <c r="I616">
        <v>0.149933886735187</v>
      </c>
      <c r="J616">
        <v>18.4814042721487</v>
      </c>
      <c r="K616">
        <v>2.92575113930462</v>
      </c>
    </row>
    <row r="617" spans="1:11">
      <c r="A617">
        <v>615</v>
      </c>
      <c r="B617">
        <v>17.9891273013126</v>
      </c>
      <c r="C617">
        <v>1737.25434307661</v>
      </c>
      <c r="D617">
        <v>0.425580119209758</v>
      </c>
      <c r="E617">
        <v>188.741098482341</v>
      </c>
      <c r="F617">
        <v>20.8152347048533</v>
      </c>
      <c r="G617">
        <v>2348.6206125677</v>
      </c>
      <c r="H617">
        <v>0.227246605700233</v>
      </c>
      <c r="I617">
        <v>0.149933856479594</v>
      </c>
      <c r="J617">
        <v>18.4813971059064</v>
      </c>
      <c r="K617">
        <v>2.92575113930462</v>
      </c>
    </row>
    <row r="618" spans="1:11">
      <c r="A618">
        <v>616</v>
      </c>
      <c r="B618">
        <v>17.9891189691623</v>
      </c>
      <c r="C618">
        <v>1737.24914739586</v>
      </c>
      <c r="D618">
        <v>0.425580225912831</v>
      </c>
      <c r="E618">
        <v>188.740654786638</v>
      </c>
      <c r="F618">
        <v>20.8153015815934</v>
      </c>
      <c r="G618">
        <v>2348.63261723672</v>
      </c>
      <c r="H618">
        <v>0.227246478951457</v>
      </c>
      <c r="I618">
        <v>0.149933830334178</v>
      </c>
      <c r="J618">
        <v>18.4813845100681</v>
      </c>
      <c r="K618">
        <v>2.92575113930462</v>
      </c>
    </row>
    <row r="619" spans="1:11">
      <c r="A619">
        <v>617</v>
      </c>
      <c r="B619">
        <v>17.9890874035347</v>
      </c>
      <c r="C619">
        <v>1737.24784293114</v>
      </c>
      <c r="D619">
        <v>0.425580656265019</v>
      </c>
      <c r="E619">
        <v>188.740526424193</v>
      </c>
      <c r="F619">
        <v>20.8153147304311</v>
      </c>
      <c r="G619">
        <v>2348.63554479831</v>
      </c>
      <c r="H619">
        <v>0.227246480062642</v>
      </c>
      <c r="I619">
        <v>0.149933830563391</v>
      </c>
      <c r="J619">
        <v>18.4813839195124</v>
      </c>
      <c r="K619">
        <v>2.92575113930462</v>
      </c>
    </row>
    <row r="620" spans="1:11">
      <c r="A620">
        <v>618</v>
      </c>
      <c r="B620">
        <v>17.9890309284208</v>
      </c>
      <c r="C620">
        <v>1737.24283248235</v>
      </c>
      <c r="D620">
        <v>0.425580206544663</v>
      </c>
      <c r="E620">
        <v>188.740043908416</v>
      </c>
      <c r="F620">
        <v>20.8153780445394</v>
      </c>
      <c r="G620">
        <v>2348.6412411537</v>
      </c>
      <c r="H620">
        <v>0.227246337289511</v>
      </c>
      <c r="I620">
        <v>0.149933801112524</v>
      </c>
      <c r="J620">
        <v>18.4813778379565</v>
      </c>
      <c r="K620">
        <v>2.92575113930462</v>
      </c>
    </row>
    <row r="621" spans="1:11">
      <c r="A621">
        <v>619</v>
      </c>
      <c r="B621">
        <v>17.9891615257892</v>
      </c>
      <c r="C621">
        <v>1737.25346341363</v>
      </c>
      <c r="D621">
        <v>0.425579907542693</v>
      </c>
      <c r="E621">
        <v>188.741083337624</v>
      </c>
      <c r="F621">
        <v>20.8152450097849</v>
      </c>
      <c r="G621">
        <v>2348.62541420261</v>
      </c>
      <c r="H621">
        <v>0.227246659295752</v>
      </c>
      <c r="I621">
        <v>0.149933867535144</v>
      </c>
      <c r="J621">
        <v>18.4813878399364</v>
      </c>
      <c r="K621">
        <v>2.92575113930462</v>
      </c>
    </row>
    <row r="622" spans="1:11">
      <c r="A622">
        <v>620</v>
      </c>
      <c r="B622">
        <v>17.9891625290621</v>
      </c>
      <c r="C622">
        <v>1737.25268834497</v>
      </c>
      <c r="D622">
        <v>0.425580185073062</v>
      </c>
      <c r="E622">
        <v>188.740990024611</v>
      </c>
      <c r="F622">
        <v>20.8152603712451</v>
      </c>
      <c r="G622">
        <v>2348.6303495426</v>
      </c>
      <c r="H622">
        <v>0.227246623993442</v>
      </c>
      <c r="I622">
        <v>0.149933860253071</v>
      </c>
      <c r="J622">
        <v>18.4813892480171</v>
      </c>
      <c r="K622">
        <v>2.92575113930462</v>
      </c>
    </row>
    <row r="623" spans="1:11">
      <c r="A623">
        <v>621</v>
      </c>
      <c r="B623">
        <v>17.9889284676356</v>
      </c>
      <c r="C623">
        <v>1737.23179361344</v>
      </c>
      <c r="D623">
        <v>0.425579781793444</v>
      </c>
      <c r="E623">
        <v>188.73905298307</v>
      </c>
      <c r="F623">
        <v>20.8155055127186</v>
      </c>
      <c r="G623">
        <v>2348.65204413298</v>
      </c>
      <c r="H623">
        <v>0.227246013107011</v>
      </c>
      <c r="I623">
        <v>0.149933734241056</v>
      </c>
      <c r="J623">
        <v>18.4813565000086</v>
      </c>
      <c r="K623">
        <v>2.92575113930462</v>
      </c>
    </row>
    <row r="624" spans="1:11">
      <c r="A624">
        <v>622</v>
      </c>
      <c r="B624">
        <v>17.9889585248953</v>
      </c>
      <c r="C624">
        <v>1737.23501295445</v>
      </c>
      <c r="D624">
        <v>0.425579745472671</v>
      </c>
      <c r="E624">
        <v>188.739339577377</v>
      </c>
      <c r="F624">
        <v>20.815469343519</v>
      </c>
      <c r="G624">
        <v>2348.64652103055</v>
      </c>
      <c r="H624">
        <v>0.227246051243563</v>
      </c>
      <c r="I624">
        <v>0.149933742107755</v>
      </c>
      <c r="J624">
        <v>18.4813628801378</v>
      </c>
      <c r="K624">
        <v>2.92575113930462</v>
      </c>
    </row>
    <row r="625" spans="1:11">
      <c r="A625">
        <v>623</v>
      </c>
      <c r="B625">
        <v>17.9887720675796</v>
      </c>
      <c r="C625">
        <v>1737.22006058413</v>
      </c>
      <c r="D625">
        <v>0.425579912078793</v>
      </c>
      <c r="E625">
        <v>188.737944213859</v>
      </c>
      <c r="F625">
        <v>20.8156483958798</v>
      </c>
      <c r="G625">
        <v>2348.66609080791</v>
      </c>
      <c r="H625">
        <v>0.227245695495112</v>
      </c>
      <c r="I625">
        <v>0.149933668725017</v>
      </c>
      <c r="J625">
        <v>18.4813410686768</v>
      </c>
      <c r="K625">
        <v>2.92575113930462</v>
      </c>
    </row>
    <row r="626" spans="1:11">
      <c r="A626">
        <v>624</v>
      </c>
      <c r="B626">
        <v>17.988735945809</v>
      </c>
      <c r="C626">
        <v>1737.21976338762</v>
      </c>
      <c r="D626">
        <v>0.425579900824486</v>
      </c>
      <c r="E626">
        <v>188.737883549023</v>
      </c>
      <c r="F626">
        <v>20.8156466704052</v>
      </c>
      <c r="G626">
        <v>2348.66429579097</v>
      </c>
      <c r="H626">
        <v>0.227245686303633</v>
      </c>
      <c r="I626">
        <v>0.149933666829027</v>
      </c>
      <c r="J626">
        <v>18.4813447493381</v>
      </c>
      <c r="K626">
        <v>2.92575113930462</v>
      </c>
    </row>
    <row r="627" spans="1:11">
      <c r="A627">
        <v>625</v>
      </c>
      <c r="B627">
        <v>17.9888258443741</v>
      </c>
      <c r="C627">
        <v>1737.22870593605</v>
      </c>
      <c r="D627">
        <v>0.42557963561083</v>
      </c>
      <c r="E627">
        <v>188.73872773194</v>
      </c>
      <c r="F627">
        <v>20.8155447024462</v>
      </c>
      <c r="G627">
        <v>2348.64653242599</v>
      </c>
      <c r="H627">
        <v>0.227245836144459</v>
      </c>
      <c r="I627">
        <v>0.149933697737739</v>
      </c>
      <c r="J627">
        <v>18.4813569843004</v>
      </c>
      <c r="K627">
        <v>2.92575113930462</v>
      </c>
    </row>
    <row r="628" spans="1:11">
      <c r="A628">
        <v>626</v>
      </c>
      <c r="B628">
        <v>17.9888241926254</v>
      </c>
      <c r="C628">
        <v>1737.2306091257</v>
      </c>
      <c r="D628">
        <v>0.425579300495476</v>
      </c>
      <c r="E628">
        <v>188.738913762433</v>
      </c>
      <c r="F628">
        <v>20.8155201418806</v>
      </c>
      <c r="G628">
        <v>2348.64273718313</v>
      </c>
      <c r="H628">
        <v>0.227245986353004</v>
      </c>
      <c r="I628">
        <v>0.149933728722317</v>
      </c>
      <c r="J628">
        <v>18.481359004996</v>
      </c>
      <c r="K628">
        <v>2.92575113930462</v>
      </c>
    </row>
    <row r="629" spans="1:11">
      <c r="A629">
        <v>627</v>
      </c>
      <c r="B629">
        <v>17.9888169059044</v>
      </c>
      <c r="C629">
        <v>1737.22139664103</v>
      </c>
      <c r="D629">
        <v>0.425579365493305</v>
      </c>
      <c r="E629">
        <v>188.738150152333</v>
      </c>
      <c r="F629">
        <v>20.8156306279983</v>
      </c>
      <c r="G629">
        <v>2348.66205468018</v>
      </c>
      <c r="H629">
        <v>0.227245779552304</v>
      </c>
      <c r="I629">
        <v>0.149933686064079</v>
      </c>
      <c r="J629">
        <v>18.4813334567128</v>
      </c>
      <c r="K629">
        <v>2.92575113930462</v>
      </c>
    </row>
    <row r="630" spans="1:11">
      <c r="A630">
        <v>628</v>
      </c>
      <c r="B630">
        <v>17.9888015020802</v>
      </c>
      <c r="C630">
        <v>1737.22598847358</v>
      </c>
      <c r="D630">
        <v>0.425579785830335</v>
      </c>
      <c r="E630">
        <v>188.738485213389</v>
      </c>
      <c r="F630">
        <v>20.8155783381413</v>
      </c>
      <c r="G630">
        <v>2348.65160676653</v>
      </c>
      <c r="H630">
        <v>0.227245800709377</v>
      </c>
      <c r="I630">
        <v>0.149933690428296</v>
      </c>
      <c r="J630">
        <v>18.4813517430701</v>
      </c>
      <c r="K630">
        <v>2.92575113930462</v>
      </c>
    </row>
    <row r="631" spans="1:11">
      <c r="A631">
        <v>629</v>
      </c>
      <c r="B631">
        <v>17.988801871926</v>
      </c>
      <c r="C631">
        <v>1737.22591375819</v>
      </c>
      <c r="D631">
        <v>0.425579464297138</v>
      </c>
      <c r="E631">
        <v>188.738457391168</v>
      </c>
      <c r="F631">
        <v>20.8155736542533</v>
      </c>
      <c r="G631">
        <v>2348.64919549809</v>
      </c>
      <c r="H631">
        <v>0.227245782127003</v>
      </c>
      <c r="I631">
        <v>0.14993368659518</v>
      </c>
      <c r="J631">
        <v>18.4813534295868</v>
      </c>
      <c r="K631">
        <v>2.92575113930462</v>
      </c>
    </row>
    <row r="632" spans="1:11">
      <c r="A632">
        <v>630</v>
      </c>
      <c r="B632">
        <v>17.9888399282882</v>
      </c>
      <c r="C632">
        <v>1737.22995752</v>
      </c>
      <c r="D632">
        <v>0.425579687123026</v>
      </c>
      <c r="E632">
        <v>188.738867393297</v>
      </c>
      <c r="F632">
        <v>20.8155314508504</v>
      </c>
      <c r="G632">
        <v>2348.64437103472</v>
      </c>
      <c r="H632">
        <v>0.227245868510658</v>
      </c>
      <c r="I632">
        <v>0.149933704414142</v>
      </c>
      <c r="J632">
        <v>18.4813564304124</v>
      </c>
      <c r="K632">
        <v>2.92575113930462</v>
      </c>
    </row>
    <row r="633" spans="1:11">
      <c r="A633">
        <v>631</v>
      </c>
      <c r="B633">
        <v>17.9888492276444</v>
      </c>
      <c r="C633">
        <v>1737.2238631529</v>
      </c>
      <c r="D633">
        <v>0.42558055560452</v>
      </c>
      <c r="E633">
        <v>188.738306309532</v>
      </c>
      <c r="F633">
        <v>20.8156090684077</v>
      </c>
      <c r="G633">
        <v>2348.65629800311</v>
      </c>
      <c r="H633">
        <v>0.227245519800276</v>
      </c>
      <c r="I633">
        <v>0.149933632483236</v>
      </c>
      <c r="J633">
        <v>18.4813460541747</v>
      </c>
      <c r="K633">
        <v>2.92575113930462</v>
      </c>
    </row>
    <row r="634" spans="1:11">
      <c r="A634">
        <v>632</v>
      </c>
      <c r="B634">
        <v>17.9888369123432</v>
      </c>
      <c r="C634">
        <v>1737.22715693328</v>
      </c>
      <c r="D634">
        <v>0.425579839024097</v>
      </c>
      <c r="E634">
        <v>188.738615991253</v>
      </c>
      <c r="F634">
        <v>20.8155649416474</v>
      </c>
      <c r="G634">
        <v>2348.65159159639</v>
      </c>
      <c r="H634">
        <v>0.227245828630794</v>
      </c>
      <c r="I634">
        <v>0.149933696187843</v>
      </c>
      <c r="J634">
        <v>18.4813508808479</v>
      </c>
      <c r="K634">
        <v>2.92575113930462</v>
      </c>
    </row>
    <row r="635" spans="1:11">
      <c r="A635">
        <v>633</v>
      </c>
      <c r="B635">
        <v>17.9888571030428</v>
      </c>
      <c r="C635">
        <v>1737.23338401689</v>
      </c>
      <c r="D635">
        <v>0.425579764313477</v>
      </c>
      <c r="E635">
        <v>188.739081328208</v>
      </c>
      <c r="F635">
        <v>20.8154938994135</v>
      </c>
      <c r="G635">
        <v>2348.63957498528</v>
      </c>
      <c r="H635">
        <v>0.227245906442943</v>
      </c>
      <c r="I635">
        <v>0.149933712238702</v>
      </c>
      <c r="J635">
        <v>18.481373147599</v>
      </c>
      <c r="K635">
        <v>2.92575113930462</v>
      </c>
    </row>
    <row r="636" spans="1:11">
      <c r="A636">
        <v>634</v>
      </c>
      <c r="B636">
        <v>17.9886867550135</v>
      </c>
      <c r="C636">
        <v>1737.21351471069</v>
      </c>
      <c r="D636">
        <v>0.425579218634501</v>
      </c>
      <c r="E636">
        <v>188.737351153588</v>
      </c>
      <c r="F636">
        <v>20.8157305386688</v>
      </c>
      <c r="G636">
        <v>2348.66824443355</v>
      </c>
      <c r="H636">
        <v>0.227245538784576</v>
      </c>
      <c r="I636">
        <v>0.149933636399257</v>
      </c>
      <c r="J636">
        <v>18.4813292635528</v>
      </c>
      <c r="K636">
        <v>2.92575113930462</v>
      </c>
    </row>
    <row r="637" spans="1:11">
      <c r="A637">
        <v>635</v>
      </c>
      <c r="B637">
        <v>17.9886421246455</v>
      </c>
      <c r="C637">
        <v>1737.21265940785</v>
      </c>
      <c r="D637">
        <v>0.425580784510585</v>
      </c>
      <c r="E637">
        <v>188.737278517438</v>
      </c>
      <c r="F637">
        <v>20.8157326630335</v>
      </c>
      <c r="G637">
        <v>2348.67009555186</v>
      </c>
      <c r="H637">
        <v>0.227245384129434</v>
      </c>
      <c r="I637">
        <v>0.149933604497491</v>
      </c>
      <c r="J637">
        <v>18.4813288084542</v>
      </c>
      <c r="K637">
        <v>2.92575113930462</v>
      </c>
    </row>
    <row r="638" spans="1:11">
      <c r="A638">
        <v>636</v>
      </c>
      <c r="B638">
        <v>17.9888202619921</v>
      </c>
      <c r="C638">
        <v>1737.22425672389</v>
      </c>
      <c r="D638">
        <v>0.425579942848307</v>
      </c>
      <c r="E638">
        <v>188.738366415767</v>
      </c>
      <c r="F638">
        <v>20.8156004071997</v>
      </c>
      <c r="G638">
        <v>2348.65402079739</v>
      </c>
      <c r="H638">
        <v>0.227245681087041</v>
      </c>
      <c r="I638">
        <v>0.149933665752965</v>
      </c>
      <c r="J638">
        <v>18.4813439555773</v>
      </c>
      <c r="K638">
        <v>2.92575113930462</v>
      </c>
    </row>
    <row r="639" spans="1:11">
      <c r="A639">
        <v>637</v>
      </c>
      <c r="B639">
        <v>17.988679876602</v>
      </c>
      <c r="C639">
        <v>1737.21745904787</v>
      </c>
      <c r="D639">
        <v>0.425578896801334</v>
      </c>
      <c r="E639">
        <v>188.737706482064</v>
      </c>
      <c r="F639">
        <v>20.8156778925941</v>
      </c>
      <c r="G639">
        <v>2348.65818692332</v>
      </c>
      <c r="H639">
        <v>0.227245614330883</v>
      </c>
      <c r="I639">
        <v>0.149933651982711</v>
      </c>
      <c r="J639">
        <v>18.4813371775238</v>
      </c>
      <c r="K639">
        <v>2.92575113930462</v>
      </c>
    </row>
    <row r="640" spans="1:11">
      <c r="A640">
        <v>638</v>
      </c>
      <c r="B640">
        <v>17.9887809627381</v>
      </c>
      <c r="C640">
        <v>1737.22405444599</v>
      </c>
      <c r="D640">
        <v>0.425580005982662</v>
      </c>
      <c r="E640">
        <v>188.738292907632</v>
      </c>
      <c r="F640">
        <v>20.8156033692614</v>
      </c>
      <c r="G640">
        <v>2348.65507153085</v>
      </c>
      <c r="H640">
        <v>0.227245723060694</v>
      </c>
      <c r="I640">
        <v>0.149933674411161</v>
      </c>
      <c r="J640">
        <v>18.4813503663327</v>
      </c>
      <c r="K640">
        <v>2.92575113930462</v>
      </c>
    </row>
    <row r="641" spans="1:11">
      <c r="A641">
        <v>639</v>
      </c>
      <c r="B641">
        <v>17.9887691684128</v>
      </c>
      <c r="C641">
        <v>1737.22527618904</v>
      </c>
      <c r="D641">
        <v>0.425580118695459</v>
      </c>
      <c r="E641">
        <v>188.738410861334</v>
      </c>
      <c r="F641">
        <v>20.8155822531432</v>
      </c>
      <c r="G641">
        <v>2348.65244651947</v>
      </c>
      <c r="H641">
        <v>0.227245824058686</v>
      </c>
      <c r="I641">
        <v>0.149933695244722</v>
      </c>
      <c r="J641">
        <v>18.4813521322974</v>
      </c>
      <c r="K641">
        <v>2.92575113930462</v>
      </c>
    </row>
    <row r="642" spans="1:11">
      <c r="A642">
        <v>640</v>
      </c>
      <c r="B642">
        <v>17.9888991979214</v>
      </c>
      <c r="C642">
        <v>1737.23321831253</v>
      </c>
      <c r="D642">
        <v>0.425579780391951</v>
      </c>
      <c r="E642">
        <v>188.739180697474</v>
      </c>
      <c r="F642">
        <v>20.8154916847116</v>
      </c>
      <c r="G642">
        <v>2348.64310629691</v>
      </c>
      <c r="H642">
        <v>0.227245997959585</v>
      </c>
      <c r="I642">
        <v>0.149933731116489</v>
      </c>
      <c r="J642">
        <v>18.4813599146846</v>
      </c>
      <c r="K642">
        <v>2.92575113930462</v>
      </c>
    </row>
    <row r="643" spans="1:11">
      <c r="A643">
        <v>641</v>
      </c>
      <c r="B643">
        <v>17.9887198801776</v>
      </c>
      <c r="C643">
        <v>1737.22109221367</v>
      </c>
      <c r="D643">
        <v>0.425579821809502</v>
      </c>
      <c r="E643">
        <v>188.737982594155</v>
      </c>
      <c r="F643">
        <v>20.8156391272699</v>
      </c>
      <c r="G643">
        <v>2348.66131462937</v>
      </c>
      <c r="H643">
        <v>0.227245750650577</v>
      </c>
      <c r="I643">
        <v>0.149933680102318</v>
      </c>
      <c r="J643">
        <v>18.4813501251884</v>
      </c>
      <c r="K643">
        <v>2.92575113930462</v>
      </c>
    </row>
    <row r="644" spans="1:11">
      <c r="A644">
        <v>642</v>
      </c>
      <c r="B644">
        <v>17.9887738214618</v>
      </c>
      <c r="C644">
        <v>1737.219258548</v>
      </c>
      <c r="D644">
        <v>0.425579912539692</v>
      </c>
      <c r="E644">
        <v>188.73790002392</v>
      </c>
      <c r="F644">
        <v>20.8156627109104</v>
      </c>
      <c r="G644">
        <v>2348.66575434352</v>
      </c>
      <c r="H644">
        <v>0.227245648934221</v>
      </c>
      <c r="I644">
        <v>0.14993365912058</v>
      </c>
      <c r="J644">
        <v>18.481336708875</v>
      </c>
      <c r="K644">
        <v>2.92575113930462</v>
      </c>
    </row>
    <row r="645" spans="1:11">
      <c r="A645">
        <v>643</v>
      </c>
      <c r="B645">
        <v>17.9886690535688</v>
      </c>
      <c r="C645">
        <v>1737.21768655626</v>
      </c>
      <c r="D645">
        <v>0.425579903394501</v>
      </c>
      <c r="E645">
        <v>188.737692802313</v>
      </c>
      <c r="F645">
        <v>20.8156700942827</v>
      </c>
      <c r="G645">
        <v>2348.66051507612</v>
      </c>
      <c r="H645">
        <v>0.227245655371107</v>
      </c>
      <c r="I645">
        <v>0.149933660448361</v>
      </c>
      <c r="J645">
        <v>18.4813417408159</v>
      </c>
      <c r="K645">
        <v>2.92575113930462</v>
      </c>
    </row>
    <row r="646" spans="1:11">
      <c r="A646">
        <v>644</v>
      </c>
      <c r="B646">
        <v>17.9888942592556</v>
      </c>
      <c r="C646">
        <v>1737.23458582968</v>
      </c>
      <c r="D646">
        <v>0.425580033648338</v>
      </c>
      <c r="E646">
        <v>188.739263406125</v>
      </c>
      <c r="F646">
        <v>20.8154780715565</v>
      </c>
      <c r="G646">
        <v>2348.64019846896</v>
      </c>
      <c r="H646">
        <v>0.227245950970771</v>
      </c>
      <c r="I646">
        <v>0.149933721423772</v>
      </c>
      <c r="J646">
        <v>18.4813673529182</v>
      </c>
      <c r="K646">
        <v>2.92575113930462</v>
      </c>
    </row>
    <row r="647" spans="1:11">
      <c r="A647">
        <v>645</v>
      </c>
      <c r="B647">
        <v>17.9889563930558</v>
      </c>
      <c r="C647">
        <v>1737.24166448717</v>
      </c>
      <c r="D647">
        <v>0.425580199341173</v>
      </c>
      <c r="E647">
        <v>188.739925255312</v>
      </c>
      <c r="F647">
        <v>20.815391844689</v>
      </c>
      <c r="G647">
        <v>2348.63463298768</v>
      </c>
      <c r="H647">
        <v>0.22724630623032</v>
      </c>
      <c r="I647">
        <v>0.149933794705718</v>
      </c>
      <c r="J647">
        <v>18.4813779601127</v>
      </c>
      <c r="K647">
        <v>2.92575113930462</v>
      </c>
    </row>
    <row r="648" spans="1:11">
      <c r="A648">
        <v>646</v>
      </c>
      <c r="B648">
        <v>17.9889610189047</v>
      </c>
      <c r="C648">
        <v>1737.24004683142</v>
      </c>
      <c r="D648">
        <v>0.425579973125028</v>
      </c>
      <c r="E648">
        <v>188.739772699996</v>
      </c>
      <c r="F648">
        <v>20.8154112581787</v>
      </c>
      <c r="G648">
        <v>2348.63326135992</v>
      </c>
      <c r="H648">
        <v>0.227246099873591</v>
      </c>
      <c r="I648">
        <v>0.14993375213902</v>
      </c>
      <c r="J648">
        <v>18.4813753415715</v>
      </c>
      <c r="K648">
        <v>2.92575113930462</v>
      </c>
    </row>
    <row r="649" spans="1:11">
      <c r="A649">
        <v>647</v>
      </c>
      <c r="B649">
        <v>17.9890302124379</v>
      </c>
      <c r="C649">
        <v>1737.24089316393</v>
      </c>
      <c r="D649">
        <v>0.425580224214299</v>
      </c>
      <c r="E649">
        <v>188.739902319396</v>
      </c>
      <c r="F649">
        <v>20.8154044214313</v>
      </c>
      <c r="G649">
        <v>2348.63527978128</v>
      </c>
      <c r="H649">
        <v>0.227246037617425</v>
      </c>
      <c r="I649">
        <v>0.149933739296994</v>
      </c>
      <c r="J649">
        <v>18.4813705369965</v>
      </c>
      <c r="K649">
        <v>2.92575113930462</v>
      </c>
    </row>
    <row r="650" spans="1:11">
      <c r="A650">
        <v>648</v>
      </c>
      <c r="B650">
        <v>17.9890062490837</v>
      </c>
      <c r="C650">
        <v>1737.24104061696</v>
      </c>
      <c r="D650">
        <v>0.42558001880725</v>
      </c>
      <c r="E650">
        <v>188.739896387673</v>
      </c>
      <c r="F650">
        <v>20.8154047472255</v>
      </c>
      <c r="G650">
        <v>2348.63408359902</v>
      </c>
      <c r="H650">
        <v>0.227246116417391</v>
      </c>
      <c r="I650">
        <v>0.149933755551628</v>
      </c>
      <c r="J650">
        <v>18.4813729012672</v>
      </c>
      <c r="K650">
        <v>2.92575113930462</v>
      </c>
    </row>
    <row r="651" spans="1:11">
      <c r="A651">
        <v>649</v>
      </c>
      <c r="B651">
        <v>17.9890212699557</v>
      </c>
      <c r="C651">
        <v>1737.24150104999</v>
      </c>
      <c r="D651">
        <v>0.425579917863942</v>
      </c>
      <c r="E651">
        <v>188.739958742732</v>
      </c>
      <c r="F651">
        <v>20.8153998604188</v>
      </c>
      <c r="G651">
        <v>2348.63333778379</v>
      </c>
      <c r="H651">
        <v>0.227246137458241</v>
      </c>
      <c r="I651">
        <v>0.149933759891876</v>
      </c>
      <c r="J651">
        <v>18.4813712609762</v>
      </c>
      <c r="K651">
        <v>2.92575113930462</v>
      </c>
    </row>
    <row r="652" spans="1:11">
      <c r="A652">
        <v>650</v>
      </c>
      <c r="B652">
        <v>17.9890329007343</v>
      </c>
      <c r="C652">
        <v>1737.24582013253</v>
      </c>
      <c r="D652">
        <v>0.425579998513832</v>
      </c>
      <c r="E652">
        <v>188.740321486882</v>
      </c>
      <c r="F652">
        <v>20.8153499122293</v>
      </c>
      <c r="G652">
        <v>2348.62442828932</v>
      </c>
      <c r="H652">
        <v>0.227246207262239</v>
      </c>
      <c r="I652">
        <v>0.149933774290851</v>
      </c>
      <c r="J652">
        <v>18.4813826860758</v>
      </c>
      <c r="K652">
        <v>2.92575113930462</v>
      </c>
    </row>
    <row r="653" spans="1:11">
      <c r="A653">
        <v>651</v>
      </c>
      <c r="B653">
        <v>17.9889973714989</v>
      </c>
      <c r="C653">
        <v>1737.24027050931</v>
      </c>
      <c r="D653">
        <v>0.42558008583861</v>
      </c>
      <c r="E653">
        <v>188.73982725817</v>
      </c>
      <c r="F653">
        <v>20.8154155957487</v>
      </c>
      <c r="G653">
        <v>2348.63618564095</v>
      </c>
      <c r="H653">
        <v>0.227246109793177</v>
      </c>
      <c r="I653">
        <v>0.149933754185204</v>
      </c>
      <c r="J653">
        <v>18.4813715909157</v>
      </c>
      <c r="K653">
        <v>2.92575113930462</v>
      </c>
    </row>
    <row r="654" spans="1:11">
      <c r="A654">
        <v>652</v>
      </c>
      <c r="B654">
        <v>17.9889930198167</v>
      </c>
      <c r="C654">
        <v>1737.24059846805</v>
      </c>
      <c r="D654">
        <v>0.425579937386129</v>
      </c>
      <c r="E654">
        <v>188.739827335156</v>
      </c>
      <c r="F654">
        <v>20.8154081169022</v>
      </c>
      <c r="G654">
        <v>2348.63561310195</v>
      </c>
      <c r="H654">
        <v>0.227246136460376</v>
      </c>
      <c r="I654">
        <v>0.149933759686039</v>
      </c>
      <c r="J654">
        <v>18.4813752868005</v>
      </c>
      <c r="K654">
        <v>2.92575113930462</v>
      </c>
    </row>
    <row r="655" spans="1:11">
      <c r="A655">
        <v>653</v>
      </c>
      <c r="B655">
        <v>17.9889702400231</v>
      </c>
      <c r="C655">
        <v>1737.23796482506</v>
      </c>
      <c r="D655">
        <v>0.425580046974973</v>
      </c>
      <c r="E655">
        <v>188.739620468686</v>
      </c>
      <c r="F655">
        <v>20.8154396716936</v>
      </c>
      <c r="G655">
        <v>2348.63834477674</v>
      </c>
      <c r="H655">
        <v>0.22724606615395</v>
      </c>
      <c r="I655">
        <v>0.149933745183427</v>
      </c>
      <c r="J655">
        <v>18.4813671416303</v>
      </c>
      <c r="K655">
        <v>2.92575113930462</v>
      </c>
    </row>
    <row r="656" spans="1:11">
      <c r="A656">
        <v>654</v>
      </c>
      <c r="B656">
        <v>17.988999227618</v>
      </c>
      <c r="C656">
        <v>1737.24300276289</v>
      </c>
      <c r="D656">
        <v>0.425580026523658</v>
      </c>
      <c r="E656">
        <v>188.740026832755</v>
      </c>
      <c r="F656">
        <v>20.8153793115607</v>
      </c>
      <c r="G656">
        <v>2348.62999058428</v>
      </c>
      <c r="H656">
        <v>0.227246165445403</v>
      </c>
      <c r="I656">
        <v>0.14993376566499</v>
      </c>
      <c r="J656">
        <v>18.4813817731864</v>
      </c>
      <c r="K656">
        <v>2.92575113930462</v>
      </c>
    </row>
    <row r="657" spans="1:11">
      <c r="A657">
        <v>655</v>
      </c>
      <c r="B657">
        <v>17.9890420881273</v>
      </c>
      <c r="C657">
        <v>1737.24581716206</v>
      </c>
      <c r="D657">
        <v>0.425579902569869</v>
      </c>
      <c r="E657">
        <v>188.740284773155</v>
      </c>
      <c r="F657">
        <v>20.8153474843457</v>
      </c>
      <c r="G657">
        <v>2348.62636357679</v>
      </c>
      <c r="H657">
        <v>0.227246226624935</v>
      </c>
      <c r="I657">
        <v>0.149933778284935</v>
      </c>
      <c r="J657">
        <v>18.4813862117581</v>
      </c>
      <c r="K657">
        <v>2.92575113930462</v>
      </c>
    </row>
    <row r="658" spans="1:11">
      <c r="A658">
        <v>656</v>
      </c>
      <c r="B658">
        <v>17.9889811797601</v>
      </c>
      <c r="C658">
        <v>1737.24019214521</v>
      </c>
      <c r="D658">
        <v>0.425580550568203</v>
      </c>
      <c r="E658">
        <v>188.739766822713</v>
      </c>
      <c r="F658">
        <v>20.8154122369712</v>
      </c>
      <c r="G658">
        <v>2348.63395592465</v>
      </c>
      <c r="H658">
        <v>0.22724599095399</v>
      </c>
      <c r="I658">
        <v>0.149933729671395</v>
      </c>
      <c r="J658">
        <v>18.4813775195051</v>
      </c>
      <c r="K658">
        <v>2.92575113930462</v>
      </c>
    </row>
    <row r="659" spans="1:11">
      <c r="A659">
        <v>657</v>
      </c>
      <c r="B659">
        <v>17.9889924406365</v>
      </c>
      <c r="C659">
        <v>1737.24027607621</v>
      </c>
      <c r="D659">
        <v>0.42558047016098</v>
      </c>
      <c r="E659">
        <v>188.739780598871</v>
      </c>
      <c r="F659">
        <v>20.8154127814979</v>
      </c>
      <c r="G659">
        <v>2348.63413409898</v>
      </c>
      <c r="H659">
        <v>0.227245980340165</v>
      </c>
      <c r="I659">
        <v>0.149933727482006</v>
      </c>
      <c r="J659">
        <v>18.4813768038557</v>
      </c>
      <c r="K659">
        <v>2.92575113930462</v>
      </c>
    </row>
    <row r="660" spans="1:11">
      <c r="A660">
        <v>658</v>
      </c>
      <c r="B660">
        <v>17.9889835308481</v>
      </c>
      <c r="C660">
        <v>1737.23800314263</v>
      </c>
      <c r="D660">
        <v>0.425580764047372</v>
      </c>
      <c r="E660">
        <v>188.739586829159</v>
      </c>
      <c r="F660">
        <v>20.8154372305181</v>
      </c>
      <c r="G660">
        <v>2348.63920633727</v>
      </c>
      <c r="H660">
        <v>0.227245916893657</v>
      </c>
      <c r="I660">
        <v>0.149933714394445</v>
      </c>
      <c r="J660">
        <v>18.4813713817382</v>
      </c>
      <c r="K660">
        <v>2.92575113930462</v>
      </c>
    </row>
    <row r="661" spans="1:11">
      <c r="A661">
        <v>659</v>
      </c>
      <c r="B661">
        <v>17.9889847881047</v>
      </c>
      <c r="C661">
        <v>1737.24095821552</v>
      </c>
      <c r="D661">
        <v>0.425580523718628</v>
      </c>
      <c r="E661">
        <v>188.739844842884</v>
      </c>
      <c r="F661">
        <v>20.8153974555731</v>
      </c>
      <c r="G661">
        <v>2348.63351800659</v>
      </c>
      <c r="H661">
        <v>0.22724605277044</v>
      </c>
      <c r="I661">
        <v>0.149933742422715</v>
      </c>
      <c r="J661">
        <v>18.4813779387814</v>
      </c>
      <c r="K661">
        <v>2.92575113930462</v>
      </c>
    </row>
    <row r="662" spans="1:11">
      <c r="A662">
        <v>660</v>
      </c>
      <c r="B662">
        <v>17.9889528056106</v>
      </c>
      <c r="C662">
        <v>1737.23909542477</v>
      </c>
      <c r="D662">
        <v>0.425580300053504</v>
      </c>
      <c r="E662">
        <v>188.73967236727</v>
      </c>
      <c r="F662">
        <v>20.8154186148609</v>
      </c>
      <c r="G662">
        <v>2348.63464677701</v>
      </c>
      <c r="H662">
        <v>0.227246021760294</v>
      </c>
      <c r="I662">
        <v>0.149933736026031</v>
      </c>
      <c r="J662">
        <v>18.4813750671456</v>
      </c>
      <c r="K662">
        <v>2.92575113930462</v>
      </c>
    </row>
    <row r="663" spans="1:11">
      <c r="A663">
        <v>661</v>
      </c>
      <c r="B663">
        <v>17.988980984798</v>
      </c>
      <c r="C663">
        <v>1737.24206145762</v>
      </c>
      <c r="D663">
        <v>0.42558043852842</v>
      </c>
      <c r="E663">
        <v>188.739952532419</v>
      </c>
      <c r="F663">
        <v>20.8153818909385</v>
      </c>
      <c r="G663">
        <v>2348.63313788769</v>
      </c>
      <c r="H663">
        <v>0.227246186655815</v>
      </c>
      <c r="I663">
        <v>0.149933770040215</v>
      </c>
      <c r="J663">
        <v>18.4813791918357</v>
      </c>
      <c r="K663">
        <v>2.92575113930462</v>
      </c>
    </row>
    <row r="664" spans="1:11">
      <c r="A664">
        <v>662</v>
      </c>
      <c r="B664">
        <v>17.988977146755</v>
      </c>
      <c r="C664">
        <v>1737.24297941291</v>
      </c>
      <c r="D664">
        <v>0.425580221783597</v>
      </c>
      <c r="E664">
        <v>188.740022583378</v>
      </c>
      <c r="F664">
        <v>20.8153709426558</v>
      </c>
      <c r="G664">
        <v>2348.62688642149</v>
      </c>
      <c r="H664">
        <v>0.227246101149976</v>
      </c>
      <c r="I664">
        <v>0.149933752402309</v>
      </c>
      <c r="J664">
        <v>18.481382317254</v>
      </c>
      <c r="K664">
        <v>2.92575113930462</v>
      </c>
    </row>
    <row r="665" spans="1:11">
      <c r="A665">
        <v>663</v>
      </c>
      <c r="B665">
        <v>17.9889217954748</v>
      </c>
      <c r="C665">
        <v>1737.23656576026</v>
      </c>
      <c r="D665">
        <v>0.425580299979095</v>
      </c>
      <c r="E665">
        <v>188.739446696171</v>
      </c>
      <c r="F665">
        <v>20.8154475669313</v>
      </c>
      <c r="G665">
        <v>2348.63896550847</v>
      </c>
      <c r="H665">
        <v>0.227245975422339</v>
      </c>
      <c r="I665">
        <v>0.149933726467571</v>
      </c>
      <c r="J665">
        <v>18.481370343593</v>
      </c>
      <c r="K665">
        <v>2.92575113930462</v>
      </c>
    </row>
    <row r="666" spans="1:11">
      <c r="A666">
        <v>664</v>
      </c>
      <c r="B666">
        <v>17.9889460208543</v>
      </c>
      <c r="C666">
        <v>1737.23812295769</v>
      </c>
      <c r="D666">
        <v>0.425580327168511</v>
      </c>
      <c r="E666">
        <v>188.739586984676</v>
      </c>
      <c r="F666">
        <v>20.8154305792839</v>
      </c>
      <c r="G666">
        <v>2348.6354174931</v>
      </c>
      <c r="H666">
        <v>0.227245973383818</v>
      </c>
      <c r="I666">
        <v>0.149933726047071</v>
      </c>
      <c r="J666">
        <v>18.481372942694</v>
      </c>
      <c r="K666">
        <v>2.92575113930462</v>
      </c>
    </row>
    <row r="667" spans="1:11">
      <c r="A667">
        <v>665</v>
      </c>
      <c r="B667">
        <v>17.9889498172293</v>
      </c>
      <c r="C667">
        <v>1737.23668960562</v>
      </c>
      <c r="D667">
        <v>0.425580483570269</v>
      </c>
      <c r="E667">
        <v>188.739481094397</v>
      </c>
      <c r="F667">
        <v>20.8154451415218</v>
      </c>
      <c r="G667">
        <v>2348.63853727277</v>
      </c>
      <c r="H667">
        <v>0.227245926458112</v>
      </c>
      <c r="I667">
        <v>0.149933716367373</v>
      </c>
      <c r="J667">
        <v>18.4813675763553</v>
      </c>
      <c r="K667">
        <v>2.92575113930462</v>
      </c>
    </row>
    <row r="668" spans="1:11">
      <c r="A668">
        <v>666</v>
      </c>
      <c r="B668">
        <v>17.9888875578462</v>
      </c>
      <c r="C668">
        <v>1737.23330998744</v>
      </c>
      <c r="D668">
        <v>0.42558018657897</v>
      </c>
      <c r="E668">
        <v>188.739129213859</v>
      </c>
      <c r="F668">
        <v>20.8154890082798</v>
      </c>
      <c r="G668">
        <v>2348.64196297729</v>
      </c>
      <c r="H668">
        <v>0.227245876646743</v>
      </c>
      <c r="I668">
        <v>0.14993370609243</v>
      </c>
      <c r="J668">
        <v>18.4813668026168</v>
      </c>
      <c r="K668">
        <v>2.92575113930462</v>
      </c>
    </row>
    <row r="669" spans="1:11">
      <c r="A669">
        <v>667</v>
      </c>
      <c r="B669">
        <v>17.9888603018068</v>
      </c>
      <c r="C669">
        <v>1737.22886897902</v>
      </c>
      <c r="D669">
        <v>0.425579700626849</v>
      </c>
      <c r="E669">
        <v>188.738760517494</v>
      </c>
      <c r="F669">
        <v>20.8155399747237</v>
      </c>
      <c r="G669">
        <v>2348.64843108037</v>
      </c>
      <c r="H669">
        <v>0.227245855679985</v>
      </c>
      <c r="I669">
        <v>0.149933701767469</v>
      </c>
      <c r="J669">
        <v>18.481354510128</v>
      </c>
      <c r="K669">
        <v>2.92575113930462</v>
      </c>
    </row>
    <row r="670" spans="1:11">
      <c r="A670">
        <v>668</v>
      </c>
      <c r="B670">
        <v>17.9888193227563</v>
      </c>
      <c r="C670">
        <v>1737.22474189059</v>
      </c>
      <c r="D670">
        <v>0.425579694338096</v>
      </c>
      <c r="E670">
        <v>188.738382509599</v>
      </c>
      <c r="F670">
        <v>20.8155889546383</v>
      </c>
      <c r="G670">
        <v>2348.65462609659</v>
      </c>
      <c r="H670">
        <v>0.227245767671377</v>
      </c>
      <c r="I670">
        <v>0.149933683613317</v>
      </c>
      <c r="J670">
        <v>18.4813475456471</v>
      </c>
      <c r="K670">
        <v>2.92575113930462</v>
      </c>
    </row>
    <row r="671" spans="1:11">
      <c r="A671">
        <v>669</v>
      </c>
      <c r="B671">
        <v>17.9887689791524</v>
      </c>
      <c r="C671">
        <v>1737.2233656036</v>
      </c>
      <c r="D671">
        <v>0.425579684639466</v>
      </c>
      <c r="E671">
        <v>188.738229192568</v>
      </c>
      <c r="F671">
        <v>20.8156022996823</v>
      </c>
      <c r="G671">
        <v>2348.65438538078</v>
      </c>
      <c r="H671">
        <v>0.227245753112818</v>
      </c>
      <c r="I671">
        <v>0.149933680610222</v>
      </c>
      <c r="J671">
        <v>18.481348738212</v>
      </c>
      <c r="K671">
        <v>2.92575113930462</v>
      </c>
    </row>
    <row r="672" spans="1:11">
      <c r="A672">
        <v>670</v>
      </c>
      <c r="B672">
        <v>17.9888454440522</v>
      </c>
      <c r="C672">
        <v>1737.22688737567</v>
      </c>
      <c r="D672">
        <v>0.425579694549615</v>
      </c>
      <c r="E672">
        <v>188.738583414437</v>
      </c>
      <c r="F672">
        <v>20.8155632469727</v>
      </c>
      <c r="G672">
        <v>2348.65235175583</v>
      </c>
      <c r="H672">
        <v>0.227245832312947</v>
      </c>
      <c r="I672">
        <v>0.149933696947386</v>
      </c>
      <c r="J672">
        <v>18.4813506464008</v>
      </c>
      <c r="K672">
        <v>2.92575113930462</v>
      </c>
    </row>
    <row r="673" spans="1:11">
      <c r="A673">
        <v>671</v>
      </c>
      <c r="B673">
        <v>17.9887508018125</v>
      </c>
      <c r="C673">
        <v>1737.21928263255</v>
      </c>
      <c r="D673">
        <v>0.425579847644979</v>
      </c>
      <c r="E673">
        <v>188.737875212552</v>
      </c>
      <c r="F673">
        <v>20.8156562389373</v>
      </c>
      <c r="G673">
        <v>2348.66383786059</v>
      </c>
      <c r="H673">
        <v>0.227245660188594</v>
      </c>
      <c r="I673">
        <v>0.149933661442098</v>
      </c>
      <c r="J673">
        <v>18.4813395710915</v>
      </c>
      <c r="K673">
        <v>2.92575113930462</v>
      </c>
    </row>
    <row r="674" spans="1:11">
      <c r="A674">
        <v>672</v>
      </c>
      <c r="B674">
        <v>17.9888444050176</v>
      </c>
      <c r="C674">
        <v>1737.22539541373</v>
      </c>
      <c r="D674">
        <v>0.42557971040958</v>
      </c>
      <c r="E674">
        <v>188.738458893585</v>
      </c>
      <c r="F674">
        <v>20.8155839373329</v>
      </c>
      <c r="G674">
        <v>2348.65483426166</v>
      </c>
      <c r="H674">
        <v>0.227245779226341</v>
      </c>
      <c r="I674">
        <v>0.14993368599684</v>
      </c>
      <c r="J674">
        <v>18.4813465519926</v>
      </c>
      <c r="K674">
        <v>2.92575113930462</v>
      </c>
    </row>
    <row r="675" spans="1:11">
      <c r="A675">
        <v>673</v>
      </c>
      <c r="B675">
        <v>17.9888725573038</v>
      </c>
      <c r="C675">
        <v>1737.22822674367</v>
      </c>
      <c r="D675">
        <v>0.425579449014425</v>
      </c>
      <c r="E675">
        <v>188.738696146848</v>
      </c>
      <c r="F675">
        <v>20.8155483833422</v>
      </c>
      <c r="G675">
        <v>2348.64988870729</v>
      </c>
      <c r="H675">
        <v>0.22724584601252</v>
      </c>
      <c r="I675">
        <v>0.149933699773293</v>
      </c>
      <c r="J675">
        <v>18.4813536280256</v>
      </c>
      <c r="K675">
        <v>2.92575113930462</v>
      </c>
    </row>
    <row r="676" spans="1:11">
      <c r="A676">
        <v>674</v>
      </c>
      <c r="B676">
        <v>17.9888257969835</v>
      </c>
      <c r="C676">
        <v>1737.22495317796</v>
      </c>
      <c r="D676">
        <v>0.425579735603858</v>
      </c>
      <c r="E676">
        <v>188.738415815083</v>
      </c>
      <c r="F676">
        <v>20.8155874031067</v>
      </c>
      <c r="G676">
        <v>2348.65388560044</v>
      </c>
      <c r="H676">
        <v>0.227245757038622</v>
      </c>
      <c r="I676">
        <v>0.149933681420025</v>
      </c>
      <c r="J676">
        <v>18.4813463732045</v>
      </c>
      <c r="K676">
        <v>2.92575113930462</v>
      </c>
    </row>
    <row r="677" spans="1:11">
      <c r="A677">
        <v>675</v>
      </c>
      <c r="B677">
        <v>17.9887799670321</v>
      </c>
      <c r="C677">
        <v>1737.22100107244</v>
      </c>
      <c r="D677">
        <v>0.425579455118591</v>
      </c>
      <c r="E677">
        <v>188.738032373852</v>
      </c>
      <c r="F677">
        <v>20.8156316581775</v>
      </c>
      <c r="G677">
        <v>2348.66014201553</v>
      </c>
      <c r="H677">
        <v>0.227245692086079</v>
      </c>
      <c r="I677">
        <v>0.149933668021812</v>
      </c>
      <c r="J677">
        <v>18.4813419480979</v>
      </c>
      <c r="K677">
        <v>2.92575113930462</v>
      </c>
    </row>
    <row r="678" spans="1:11">
      <c r="A678">
        <v>676</v>
      </c>
      <c r="B678">
        <v>17.9888054946432</v>
      </c>
      <c r="C678">
        <v>1737.22419625201</v>
      </c>
      <c r="D678">
        <v>0.425579807988395</v>
      </c>
      <c r="E678">
        <v>188.738315182275</v>
      </c>
      <c r="F678">
        <v>20.8155947800138</v>
      </c>
      <c r="G678">
        <v>2348.65551278468</v>
      </c>
      <c r="H678">
        <v>0.227245741338296</v>
      </c>
      <c r="I678">
        <v>0.149933678181409</v>
      </c>
      <c r="J678">
        <v>18.4813487056417</v>
      </c>
      <c r="K678">
        <v>2.92575113930462</v>
      </c>
    </row>
    <row r="679" spans="1:11">
      <c r="A679">
        <v>677</v>
      </c>
      <c r="B679">
        <v>17.9888006528066</v>
      </c>
      <c r="C679">
        <v>1737.22177803897</v>
      </c>
      <c r="D679">
        <v>0.425579801533088</v>
      </c>
      <c r="E679">
        <v>188.738132726624</v>
      </c>
      <c r="F679">
        <v>20.81562062102</v>
      </c>
      <c r="G679">
        <v>2348.65867799239</v>
      </c>
      <c r="H679">
        <v>0.227245678614041</v>
      </c>
      <c r="I679">
        <v>0.149933665242842</v>
      </c>
      <c r="J679">
        <v>18.4813400059207</v>
      </c>
      <c r="K679">
        <v>2.92575113930462</v>
      </c>
    </row>
    <row r="680" spans="1:11">
      <c r="A680">
        <v>678</v>
      </c>
      <c r="B680">
        <v>17.9888527342934</v>
      </c>
      <c r="C680">
        <v>1737.22770213813</v>
      </c>
      <c r="D680">
        <v>0.425579689734883</v>
      </c>
      <c r="E680">
        <v>188.738646070541</v>
      </c>
      <c r="F680">
        <v>20.8155554171458</v>
      </c>
      <c r="G680">
        <v>2348.65033591483</v>
      </c>
      <c r="H680">
        <v>0.227245809152662</v>
      </c>
      <c r="I680">
        <v>0.149933692169952</v>
      </c>
      <c r="J680">
        <v>18.4813533404391</v>
      </c>
      <c r="K680">
        <v>2.92575113930462</v>
      </c>
    </row>
    <row r="681" spans="1:11">
      <c r="A681">
        <v>679</v>
      </c>
      <c r="B681">
        <v>17.9887755396488</v>
      </c>
      <c r="C681">
        <v>1737.22221934652</v>
      </c>
      <c r="D681">
        <v>0.425579892877185</v>
      </c>
      <c r="E681">
        <v>188.738133123332</v>
      </c>
      <c r="F681">
        <v>20.815617655714</v>
      </c>
      <c r="G681">
        <v>2348.65642513831</v>
      </c>
      <c r="H681">
        <v>0.227245669197654</v>
      </c>
      <c r="I681">
        <v>0.149933663300459</v>
      </c>
      <c r="J681">
        <v>18.4813456768305</v>
      </c>
      <c r="K681">
        <v>2.92575113930462</v>
      </c>
    </row>
    <row r="682" spans="1:11">
      <c r="A682">
        <v>680</v>
      </c>
      <c r="B682">
        <v>17.9888214322513</v>
      </c>
      <c r="C682">
        <v>1737.22336581665</v>
      </c>
      <c r="D682">
        <v>0.425579752355049</v>
      </c>
      <c r="E682">
        <v>188.738282010713</v>
      </c>
      <c r="F682">
        <v>20.8156062159274</v>
      </c>
      <c r="G682">
        <v>2348.65739478355</v>
      </c>
      <c r="H682">
        <v>0.227245722930542</v>
      </c>
      <c r="I682">
        <v>0.149933674384314</v>
      </c>
      <c r="J682">
        <v>18.4813423468815</v>
      </c>
      <c r="K682">
        <v>2.92575113930462</v>
      </c>
    </row>
    <row r="683" spans="1:11">
      <c r="A683">
        <v>681</v>
      </c>
      <c r="B683">
        <v>17.9888152541308</v>
      </c>
      <c r="C683">
        <v>1737.2253050559</v>
      </c>
      <c r="D683">
        <v>0.425579191759085</v>
      </c>
      <c r="E683">
        <v>188.738453090148</v>
      </c>
      <c r="F683">
        <v>20.8155833504849</v>
      </c>
      <c r="G683">
        <v>2348.65326125185</v>
      </c>
      <c r="H683">
        <v>0.227245875062318</v>
      </c>
      <c r="I683">
        <v>0.149933705765599</v>
      </c>
      <c r="J683">
        <v>18.481346376822</v>
      </c>
      <c r="K683">
        <v>2.92575113930462</v>
      </c>
    </row>
    <row r="684" spans="1:11">
      <c r="A684">
        <v>682</v>
      </c>
      <c r="B684">
        <v>17.9888230710991</v>
      </c>
      <c r="C684">
        <v>1737.22640860382</v>
      </c>
      <c r="D684">
        <v>0.425579260467497</v>
      </c>
      <c r="E684">
        <v>188.738555622689</v>
      </c>
      <c r="F684">
        <v>20.8155691961436</v>
      </c>
      <c r="G684">
        <v>2348.65298556197</v>
      </c>
      <c r="H684">
        <v>0.227245952764848</v>
      </c>
      <c r="I684">
        <v>0.149933721793849</v>
      </c>
      <c r="J684">
        <v>18.4813481318948</v>
      </c>
      <c r="K684">
        <v>2.92575113930462</v>
      </c>
    </row>
    <row r="685" spans="1:11">
      <c r="A685">
        <v>683</v>
      </c>
      <c r="B685">
        <v>17.9888685991082</v>
      </c>
      <c r="C685">
        <v>1737.22904362256</v>
      </c>
      <c r="D685">
        <v>0.425579295458274</v>
      </c>
      <c r="E685">
        <v>188.738820885608</v>
      </c>
      <c r="F685">
        <v>20.8155381323049</v>
      </c>
      <c r="G685">
        <v>2348.65154230592</v>
      </c>
      <c r="H685">
        <v>0.227246028777696</v>
      </c>
      <c r="I685">
        <v>0.14993373747356</v>
      </c>
      <c r="J685">
        <v>18.4813498384033</v>
      </c>
      <c r="K685">
        <v>2.92575113930462</v>
      </c>
    </row>
    <row r="686" spans="1:11">
      <c r="A686">
        <v>684</v>
      </c>
      <c r="B686">
        <v>17.9888686934504</v>
      </c>
      <c r="C686">
        <v>1737.23026187778</v>
      </c>
      <c r="D686">
        <v>0.425579436087224</v>
      </c>
      <c r="E686">
        <v>188.738909868629</v>
      </c>
      <c r="F686">
        <v>20.8155227023066</v>
      </c>
      <c r="G686">
        <v>2348.64945328237</v>
      </c>
      <c r="H686">
        <v>0.227246063291846</v>
      </c>
      <c r="I686">
        <v>0.149933744593041</v>
      </c>
      <c r="J686">
        <v>18.4813545191412</v>
      </c>
      <c r="K686">
        <v>2.92575113930462</v>
      </c>
    </row>
    <row r="687" spans="1:11">
      <c r="A687">
        <v>685</v>
      </c>
      <c r="B687">
        <v>17.9887519513055</v>
      </c>
      <c r="C687">
        <v>1737.22140565298</v>
      </c>
      <c r="D687">
        <v>0.425579134081782</v>
      </c>
      <c r="E687">
        <v>188.738079046568</v>
      </c>
      <c r="F687">
        <v>20.8156254791152</v>
      </c>
      <c r="G687">
        <v>2348.65902189608</v>
      </c>
      <c r="H687">
        <v>0.227245871123043</v>
      </c>
      <c r="I687">
        <v>0.149933704953018</v>
      </c>
      <c r="J687">
        <v>18.4813418514961</v>
      </c>
      <c r="K687">
        <v>2.92575113930462</v>
      </c>
    </row>
    <row r="688" spans="1:11">
      <c r="A688">
        <v>686</v>
      </c>
      <c r="B688">
        <v>17.988837046855</v>
      </c>
      <c r="C688">
        <v>1737.22606385966</v>
      </c>
      <c r="D688">
        <v>0.425579474850954</v>
      </c>
      <c r="E688">
        <v>188.738529777229</v>
      </c>
      <c r="F688">
        <v>20.8155752257573</v>
      </c>
      <c r="G688">
        <v>2348.65521822421</v>
      </c>
      <c r="H688">
        <v>0.227245921179621</v>
      </c>
      <c r="I688">
        <v>0.149933715278541</v>
      </c>
      <c r="J688">
        <v>18.4813468500338</v>
      </c>
      <c r="K688">
        <v>2.92575113930462</v>
      </c>
    </row>
    <row r="689" spans="1:11">
      <c r="A689">
        <v>687</v>
      </c>
      <c r="B689">
        <v>17.988823844523</v>
      </c>
      <c r="C689">
        <v>1737.22442343007</v>
      </c>
      <c r="D689">
        <v>0.425579448496151</v>
      </c>
      <c r="E689">
        <v>188.738378583183</v>
      </c>
      <c r="F689">
        <v>20.8155955312477</v>
      </c>
      <c r="G689">
        <v>2348.65747915664</v>
      </c>
      <c r="H689">
        <v>0.227245879146441</v>
      </c>
      <c r="I689">
        <v>0.14993370660806</v>
      </c>
      <c r="J689">
        <v>18.4813440982124</v>
      </c>
      <c r="K689">
        <v>2.92575113930462</v>
      </c>
    </row>
    <row r="690" spans="1:11">
      <c r="A690">
        <v>688</v>
      </c>
      <c r="B690">
        <v>17.9888809567542</v>
      </c>
      <c r="C690">
        <v>1737.23155923802</v>
      </c>
      <c r="D690">
        <v>0.425579460981226</v>
      </c>
      <c r="E690">
        <v>188.739027260934</v>
      </c>
      <c r="F690">
        <v>20.8155081996282</v>
      </c>
      <c r="G690">
        <v>2348.64593568063</v>
      </c>
      <c r="H690">
        <v>0.227246046658934</v>
      </c>
      <c r="I690">
        <v>0.149933741162051</v>
      </c>
      <c r="J690">
        <v>18.4813568530159</v>
      </c>
      <c r="K690">
        <v>2.92575113930462</v>
      </c>
    </row>
    <row r="691" spans="1:11">
      <c r="A691">
        <v>689</v>
      </c>
      <c r="B691">
        <v>17.9888125924717</v>
      </c>
      <c r="C691">
        <v>1737.22371552644</v>
      </c>
      <c r="D691">
        <v>0.425579351924609</v>
      </c>
      <c r="E691">
        <v>188.738314611931</v>
      </c>
      <c r="F691">
        <v>20.8156032851675</v>
      </c>
      <c r="G691">
        <v>2348.65847729576</v>
      </c>
      <c r="H691">
        <v>0.227245884395498</v>
      </c>
      <c r="I691">
        <v>0.14993370769082</v>
      </c>
      <c r="J691">
        <v>18.4813428434768</v>
      </c>
      <c r="K691">
        <v>2.92575113930462</v>
      </c>
    </row>
    <row r="692" spans="1:11">
      <c r="A692">
        <v>690</v>
      </c>
      <c r="B692">
        <v>17.9888277746342</v>
      </c>
      <c r="C692">
        <v>1737.22624187682</v>
      </c>
      <c r="D692">
        <v>0.425579616197344</v>
      </c>
      <c r="E692">
        <v>188.738526271952</v>
      </c>
      <c r="F692">
        <v>20.8155736841805</v>
      </c>
      <c r="G692">
        <v>2348.65485351275</v>
      </c>
      <c r="H692">
        <v>0.227245902934822</v>
      </c>
      <c r="I692">
        <v>0.149933711515057</v>
      </c>
      <c r="J692">
        <v>18.4813496200853</v>
      </c>
      <c r="K692">
        <v>2.92575113930462</v>
      </c>
    </row>
    <row r="693" spans="1:11">
      <c r="A693">
        <v>691</v>
      </c>
      <c r="B693">
        <v>17.9888084429897</v>
      </c>
      <c r="C693">
        <v>1737.22479278042</v>
      </c>
      <c r="D693">
        <v>0.42557964795906</v>
      </c>
      <c r="E693">
        <v>188.738390321005</v>
      </c>
      <c r="F693">
        <v>20.8155913112171</v>
      </c>
      <c r="G693">
        <v>2348.65721903009</v>
      </c>
      <c r="H693">
        <v>0.227245876793736</v>
      </c>
      <c r="I693">
        <v>0.149933706122751</v>
      </c>
      <c r="J693">
        <v>18.4813476483487</v>
      </c>
      <c r="K693">
        <v>2.92575113930462</v>
      </c>
    </row>
    <row r="694" spans="1:11">
      <c r="A694">
        <v>692</v>
      </c>
      <c r="B694">
        <v>17.988788014296</v>
      </c>
      <c r="C694">
        <v>1737.2238451021</v>
      </c>
      <c r="D694">
        <v>0.425579779655393</v>
      </c>
      <c r="E694">
        <v>188.73829235893</v>
      </c>
      <c r="F694">
        <v>20.8156017760556</v>
      </c>
      <c r="G694">
        <v>2348.65774427569</v>
      </c>
      <c r="H694">
        <v>0.227245835263406</v>
      </c>
      <c r="I694">
        <v>0.149933697555998</v>
      </c>
      <c r="J694">
        <v>18.4813475075442</v>
      </c>
      <c r="K694">
        <v>2.92575113930462</v>
      </c>
    </row>
    <row r="695" spans="1:11">
      <c r="A695">
        <v>693</v>
      </c>
      <c r="B695">
        <v>17.9888225715496</v>
      </c>
      <c r="C695">
        <v>1737.22560707007</v>
      </c>
      <c r="D695">
        <v>0.425579581442749</v>
      </c>
      <c r="E695">
        <v>188.738464493611</v>
      </c>
      <c r="F695">
        <v>20.815581966328</v>
      </c>
      <c r="G695">
        <v>2348.65625492171</v>
      </c>
      <c r="H695">
        <v>0.227245897498158</v>
      </c>
      <c r="I695">
        <v>0.149933710393598</v>
      </c>
      <c r="J695">
        <v>18.4813489356332</v>
      </c>
      <c r="K695">
        <v>2.92575113930462</v>
      </c>
    </row>
    <row r="696" spans="1:11">
      <c r="A696">
        <v>694</v>
      </c>
      <c r="B696">
        <v>17.9888474812768</v>
      </c>
      <c r="C696">
        <v>1737.22608880212</v>
      </c>
      <c r="D696">
        <v>0.42557964275991</v>
      </c>
      <c r="E696">
        <v>188.738525858131</v>
      </c>
      <c r="F696">
        <v>20.8155778765447</v>
      </c>
      <c r="G696">
        <v>2348.65695231676</v>
      </c>
      <c r="H696">
        <v>0.227245894018287</v>
      </c>
      <c r="I696">
        <v>0.149933709675781</v>
      </c>
      <c r="J696">
        <v>18.4813476260433</v>
      </c>
      <c r="K696">
        <v>2.92575113930462</v>
      </c>
    </row>
    <row r="697" spans="1:11">
      <c r="A697">
        <v>695</v>
      </c>
      <c r="B697">
        <v>17.988812600136</v>
      </c>
      <c r="C697">
        <v>1737.22446446089</v>
      </c>
      <c r="D697">
        <v>0.425579592081264</v>
      </c>
      <c r="E697">
        <v>188.738364827672</v>
      </c>
      <c r="F697">
        <v>20.8155945147809</v>
      </c>
      <c r="G697">
        <v>2348.65775456848</v>
      </c>
      <c r="H697">
        <v>0.227245869984891</v>
      </c>
      <c r="I697">
        <v>0.149933704718243</v>
      </c>
      <c r="J697">
        <v>18.4813464204228</v>
      </c>
      <c r="K697">
        <v>2.92575113930462</v>
      </c>
    </row>
    <row r="698" spans="1:11">
      <c r="A698">
        <v>696</v>
      </c>
      <c r="B698">
        <v>17.9887896173809</v>
      </c>
      <c r="C698">
        <v>1737.22246865066</v>
      </c>
      <c r="D698">
        <v>0.425579463344649</v>
      </c>
      <c r="E698">
        <v>188.738179056028</v>
      </c>
      <c r="F698">
        <v>20.8156173857831</v>
      </c>
      <c r="G698">
        <v>2348.66059755145</v>
      </c>
      <c r="H698">
        <v>0.227245837825894</v>
      </c>
      <c r="I698">
        <v>0.14993369808458</v>
      </c>
      <c r="J698">
        <v>18.4813433421861</v>
      </c>
      <c r="K698">
        <v>2.92575113930462</v>
      </c>
    </row>
    <row r="699" spans="1:11">
      <c r="A699">
        <v>697</v>
      </c>
      <c r="B699">
        <v>17.9888068798616</v>
      </c>
      <c r="C699">
        <v>1737.22453859389</v>
      </c>
      <c r="D699">
        <v>0.425579601693992</v>
      </c>
      <c r="E699">
        <v>188.7383677244</v>
      </c>
      <c r="F699">
        <v>20.8155927211601</v>
      </c>
      <c r="G699">
        <v>2348.65710903659</v>
      </c>
      <c r="H699">
        <v>0.227245867822003</v>
      </c>
      <c r="I699">
        <v>0.149933704272089</v>
      </c>
      <c r="J699">
        <v>18.4813470983202</v>
      </c>
      <c r="K699">
        <v>2.92575113930462</v>
      </c>
    </row>
    <row r="700" spans="1:11">
      <c r="A700">
        <v>698</v>
      </c>
      <c r="B700">
        <v>17.9888077901771</v>
      </c>
      <c r="C700">
        <v>1737.2237614347</v>
      </c>
      <c r="D700">
        <v>0.425579691797223</v>
      </c>
      <c r="E700">
        <v>188.73831215202</v>
      </c>
      <c r="F700">
        <v>20.8156034523339</v>
      </c>
      <c r="G700">
        <v>2348.65872848541</v>
      </c>
      <c r="H700">
        <v>0.227245847607688</v>
      </c>
      <c r="I700">
        <v>0.14993370010234</v>
      </c>
      <c r="J700">
        <v>18.4813439973583</v>
      </c>
      <c r="K700">
        <v>2.92575113930462</v>
      </c>
    </row>
    <row r="701" spans="1:11">
      <c r="A701">
        <v>699</v>
      </c>
      <c r="B701">
        <v>17.9888059252976</v>
      </c>
      <c r="C701">
        <v>1737.223808556</v>
      </c>
      <c r="D701">
        <v>0.425579606877651</v>
      </c>
      <c r="E701">
        <v>188.738309572777</v>
      </c>
      <c r="F701">
        <v>20.8156015758015</v>
      </c>
      <c r="G701">
        <v>2348.65893397336</v>
      </c>
      <c r="H701">
        <v>0.227245867316518</v>
      </c>
      <c r="I701">
        <v>0.149933704167819</v>
      </c>
      <c r="J701">
        <v>18.481344797535</v>
      </c>
      <c r="K701">
        <v>2.92575113930462</v>
      </c>
    </row>
    <row r="702" spans="1:11">
      <c r="A702">
        <v>700</v>
      </c>
      <c r="B702">
        <v>17.9888330524455</v>
      </c>
      <c r="C702">
        <v>1737.22644754829</v>
      </c>
      <c r="D702">
        <v>0.425579583278951</v>
      </c>
      <c r="E702">
        <v>188.738543814282</v>
      </c>
      <c r="F702">
        <v>20.8155708715714</v>
      </c>
      <c r="G702">
        <v>2348.65543828008</v>
      </c>
      <c r="H702">
        <v>0.227245930184492</v>
      </c>
      <c r="I702">
        <v>0.149933717136039</v>
      </c>
      <c r="J702">
        <v>18.4813500550343</v>
      </c>
      <c r="K702">
        <v>2.92575113930462</v>
      </c>
    </row>
    <row r="703" spans="1:11">
      <c r="A703">
        <v>701</v>
      </c>
      <c r="B703">
        <v>17.9888317642595</v>
      </c>
      <c r="C703">
        <v>1737.22606083083</v>
      </c>
      <c r="D703">
        <v>0.425579554125695</v>
      </c>
      <c r="E703">
        <v>188.738517757376</v>
      </c>
      <c r="F703">
        <v>20.8155758203598</v>
      </c>
      <c r="G703">
        <v>2348.65534588197</v>
      </c>
      <c r="H703">
        <v>0.227245909080838</v>
      </c>
      <c r="I703">
        <v>0.149933712782839</v>
      </c>
      <c r="J703">
        <v>18.4813483122146</v>
      </c>
      <c r="K703">
        <v>2.92575113930462</v>
      </c>
    </row>
    <row r="704" spans="1:11">
      <c r="A704">
        <v>702</v>
      </c>
      <c r="B704">
        <v>17.9888253375899</v>
      </c>
      <c r="C704">
        <v>1737.22756703233</v>
      </c>
      <c r="D704">
        <v>0.425579640231442</v>
      </c>
      <c r="E704">
        <v>188.738618855707</v>
      </c>
      <c r="F704">
        <v>20.8155564734683</v>
      </c>
      <c r="G704">
        <v>2348.65267045741</v>
      </c>
      <c r="H704">
        <v>0.227245941343504</v>
      </c>
      <c r="I704">
        <v>0.149933719437888</v>
      </c>
      <c r="J704">
        <v>18.4813551617596</v>
      </c>
      <c r="K704">
        <v>2.92575113930462</v>
      </c>
    </row>
    <row r="705" spans="1:11">
      <c r="A705">
        <v>703</v>
      </c>
      <c r="B705">
        <v>17.9888216856394</v>
      </c>
      <c r="C705">
        <v>1737.22789683509</v>
      </c>
      <c r="D705">
        <v>0.425579498609368</v>
      </c>
      <c r="E705">
        <v>188.738646778139</v>
      </c>
      <c r="F705">
        <v>20.8155524919989</v>
      </c>
      <c r="G705">
        <v>2348.6518279742</v>
      </c>
      <c r="H705">
        <v>0.227245976225771</v>
      </c>
      <c r="I705">
        <v>0.1499337266333</v>
      </c>
      <c r="J705">
        <v>18.4813559839087</v>
      </c>
      <c r="K705">
        <v>2.92575113930462</v>
      </c>
    </row>
    <row r="706" spans="1:11">
      <c r="A706">
        <v>704</v>
      </c>
      <c r="B706">
        <v>17.9888031554528</v>
      </c>
      <c r="C706">
        <v>1737.22604521651</v>
      </c>
      <c r="D706">
        <v>0.425579743750311</v>
      </c>
      <c r="E706">
        <v>188.73846742458</v>
      </c>
      <c r="F706">
        <v>20.8155729414514</v>
      </c>
      <c r="G706">
        <v>2348.65468156253</v>
      </c>
      <c r="H706">
        <v>0.227245895603449</v>
      </c>
      <c r="I706">
        <v>0.149933710002763</v>
      </c>
      <c r="J706">
        <v>18.4813540531885</v>
      </c>
      <c r="K706">
        <v>2.92575113930462</v>
      </c>
    </row>
    <row r="707" spans="1:11">
      <c r="A707">
        <v>705</v>
      </c>
      <c r="B707">
        <v>17.9888134918397</v>
      </c>
      <c r="C707">
        <v>1737.22683612342</v>
      </c>
      <c r="D707">
        <v>0.425579770246277</v>
      </c>
      <c r="E707">
        <v>188.738544511103</v>
      </c>
      <c r="F707">
        <v>20.8155632788337</v>
      </c>
      <c r="G707">
        <v>2348.65434561776</v>
      </c>
      <c r="H707">
        <v>0.227245931990819</v>
      </c>
      <c r="I707">
        <v>0.149933717508643</v>
      </c>
      <c r="J707">
        <v>18.4813548732365</v>
      </c>
      <c r="K707">
        <v>2.92575113930462</v>
      </c>
    </row>
    <row r="708" spans="1:11">
      <c r="A708">
        <v>706</v>
      </c>
      <c r="B708">
        <v>17.9888257250548</v>
      </c>
      <c r="C708">
        <v>1737.22732558494</v>
      </c>
      <c r="D708">
        <v>0.425579852482731</v>
      </c>
      <c r="E708">
        <v>188.738590183295</v>
      </c>
      <c r="F708">
        <v>20.8155580913302</v>
      </c>
      <c r="G708">
        <v>2348.6534762376</v>
      </c>
      <c r="H708">
        <v>0.227245889551655</v>
      </c>
      <c r="I708">
        <v>0.149933708754417</v>
      </c>
      <c r="J708">
        <v>18.4813556237609</v>
      </c>
      <c r="K708">
        <v>2.92575113930462</v>
      </c>
    </row>
    <row r="709" spans="1:11">
      <c r="A709">
        <v>707</v>
      </c>
      <c r="B709">
        <v>17.9888482313468</v>
      </c>
      <c r="C709">
        <v>1737.22873234959</v>
      </c>
      <c r="D709">
        <v>0.425579991139699</v>
      </c>
      <c r="E709">
        <v>188.73872140705</v>
      </c>
      <c r="F709">
        <v>20.8155417230113</v>
      </c>
      <c r="G709">
        <v>2348.65280759299</v>
      </c>
      <c r="H709">
        <v>0.227245922874279</v>
      </c>
      <c r="I709">
        <v>0.14993371562811</v>
      </c>
      <c r="J709">
        <v>18.4813577254892</v>
      </c>
      <c r="K709">
        <v>2.92575113930462</v>
      </c>
    </row>
    <row r="710" spans="1:11">
      <c r="A710">
        <v>708</v>
      </c>
      <c r="B710">
        <v>17.9888441005605</v>
      </c>
      <c r="C710">
        <v>1737.23051878441</v>
      </c>
      <c r="D710">
        <v>0.425579906329577</v>
      </c>
      <c r="E710">
        <v>188.738870919106</v>
      </c>
      <c r="F710">
        <v>20.8155176475135</v>
      </c>
      <c r="G710">
        <v>2348.6485166566</v>
      </c>
      <c r="H710">
        <v>0.227245973620343</v>
      </c>
      <c r="I710">
        <v>0.14993372609586</v>
      </c>
      <c r="J710">
        <v>18.4813624983197</v>
      </c>
      <c r="K710">
        <v>2.92575113930462</v>
      </c>
    </row>
    <row r="711" spans="1:11">
      <c r="A711">
        <v>709</v>
      </c>
      <c r="B711">
        <v>17.9888184448617</v>
      </c>
      <c r="C711">
        <v>1737.22744055252</v>
      </c>
      <c r="D711">
        <v>0.425579891168868</v>
      </c>
      <c r="E711">
        <v>188.738591874059</v>
      </c>
      <c r="F711">
        <v>20.8155550719624</v>
      </c>
      <c r="G711">
        <v>2348.65360333396</v>
      </c>
      <c r="H711">
        <v>0.227245906652885</v>
      </c>
      <c r="I711">
        <v>0.149933712282008</v>
      </c>
      <c r="J711">
        <v>18.4813569364253</v>
      </c>
      <c r="K711">
        <v>2.92575113930462</v>
      </c>
    </row>
    <row r="712" spans="1:11">
      <c r="A712">
        <v>710</v>
      </c>
      <c r="B712">
        <v>17.9888090201516</v>
      </c>
      <c r="C712">
        <v>1737.22820126448</v>
      </c>
      <c r="D712">
        <v>0.425579774116657</v>
      </c>
      <c r="E712">
        <v>188.738646320345</v>
      </c>
      <c r="F712">
        <v>20.8155440696045</v>
      </c>
      <c r="G712">
        <v>2348.65084985199</v>
      </c>
      <c r="H712">
        <v>0.227245933850328</v>
      </c>
      <c r="I712">
        <v>0.149933717892217</v>
      </c>
      <c r="J712">
        <v>18.4813600192845</v>
      </c>
      <c r="K712">
        <v>2.92575113930462</v>
      </c>
    </row>
    <row r="713" spans="1:11">
      <c r="A713">
        <v>711</v>
      </c>
      <c r="B713">
        <v>17.9888261421317</v>
      </c>
      <c r="C713">
        <v>1737.22896920162</v>
      </c>
      <c r="D713">
        <v>0.425579875190456</v>
      </c>
      <c r="E713">
        <v>188.738723309023</v>
      </c>
      <c r="F713">
        <v>20.8155363818351</v>
      </c>
      <c r="G713">
        <v>2348.65031474663</v>
      </c>
      <c r="H713">
        <v>0.227245936720084</v>
      </c>
      <c r="I713">
        <v>0.149933718484182</v>
      </c>
      <c r="J713">
        <v>18.4813604979336</v>
      </c>
      <c r="K713">
        <v>2.92575113930462</v>
      </c>
    </row>
    <row r="714" spans="1:11">
      <c r="A714">
        <v>712</v>
      </c>
      <c r="B714">
        <v>17.9888646237167</v>
      </c>
      <c r="C714">
        <v>1737.23142562134</v>
      </c>
      <c r="D714">
        <v>0.425580111927697</v>
      </c>
      <c r="E714">
        <v>188.738953210817</v>
      </c>
      <c r="F714">
        <v>20.8155073988143</v>
      </c>
      <c r="G714">
        <v>2348.64762808789</v>
      </c>
      <c r="H714">
        <v>0.227245942269036</v>
      </c>
      <c r="I714">
        <v>0.149933719628804</v>
      </c>
      <c r="J714">
        <v>18.4813640272403</v>
      </c>
      <c r="K714">
        <v>2.92575113930462</v>
      </c>
    </row>
    <row r="715" spans="1:11">
      <c r="A715">
        <v>713</v>
      </c>
      <c r="B715">
        <v>17.9888547146511</v>
      </c>
      <c r="C715">
        <v>1737.23090559403</v>
      </c>
      <c r="D715">
        <v>0.425579823330836</v>
      </c>
      <c r="E715">
        <v>188.738914572171</v>
      </c>
      <c r="F715">
        <v>20.8155133471624</v>
      </c>
      <c r="G715">
        <v>2348.64837780338</v>
      </c>
      <c r="H715">
        <v>0.227245995397091</v>
      </c>
      <c r="I715">
        <v>0.149933730587905</v>
      </c>
      <c r="J715">
        <v>18.4813620958704</v>
      </c>
      <c r="K715">
        <v>2.92575113930462</v>
      </c>
    </row>
    <row r="716" spans="1:11">
      <c r="A716">
        <v>714</v>
      </c>
      <c r="B716">
        <v>17.988849323971</v>
      </c>
      <c r="C716">
        <v>1737.2306405222</v>
      </c>
      <c r="D716">
        <v>0.425579874902453</v>
      </c>
      <c r="E716">
        <v>188.73889248835</v>
      </c>
      <c r="F716">
        <v>20.8155148586125</v>
      </c>
      <c r="G716">
        <v>2348.64792898127</v>
      </c>
      <c r="H716">
        <v>0.227245979258883</v>
      </c>
      <c r="I716">
        <v>0.149933727258962</v>
      </c>
      <c r="J716">
        <v>18.4813614210315</v>
      </c>
      <c r="K716">
        <v>2.92575113930462</v>
      </c>
    </row>
    <row r="717" spans="1:11">
      <c r="A717">
        <v>715</v>
      </c>
      <c r="B717">
        <v>17.9888516942173</v>
      </c>
      <c r="C717">
        <v>1737.23089973232</v>
      </c>
      <c r="D717">
        <v>0.42557988454982</v>
      </c>
      <c r="E717">
        <v>188.738909315347</v>
      </c>
      <c r="F717">
        <v>20.8155128705693</v>
      </c>
      <c r="G717">
        <v>2348.6475867965</v>
      </c>
      <c r="H717">
        <v>0.227245971789516</v>
      </c>
      <c r="I717">
        <v>0.149933725718203</v>
      </c>
      <c r="J717">
        <v>18.4813626610314</v>
      </c>
      <c r="K717">
        <v>2.92575113930462</v>
      </c>
    </row>
    <row r="718" spans="1:11">
      <c r="A718">
        <v>716</v>
      </c>
      <c r="B718">
        <v>17.9888865096309</v>
      </c>
      <c r="C718">
        <v>1737.23449178897</v>
      </c>
      <c r="D718">
        <v>0.425579921137199</v>
      </c>
      <c r="E718">
        <v>188.739231595097</v>
      </c>
      <c r="F718">
        <v>20.8154692990513</v>
      </c>
      <c r="G718">
        <v>2348.64263308394</v>
      </c>
      <c r="H718">
        <v>0.22724605693173</v>
      </c>
      <c r="I718">
        <v>0.149933743281094</v>
      </c>
      <c r="J718">
        <v>18.4813694881331</v>
      </c>
      <c r="K718">
        <v>2.92575113930462</v>
      </c>
    </row>
    <row r="719" spans="1:11">
      <c r="A719">
        <v>717</v>
      </c>
      <c r="B719">
        <v>17.988840719791</v>
      </c>
      <c r="C719">
        <v>1737.23042531797</v>
      </c>
      <c r="D719">
        <v>0.425579883743694</v>
      </c>
      <c r="E719">
        <v>188.738857999065</v>
      </c>
      <c r="F719">
        <v>20.8155182884565</v>
      </c>
      <c r="G719">
        <v>2348.64860644335</v>
      </c>
      <c r="H719">
        <v>0.227245973628287</v>
      </c>
      <c r="I719">
        <v>0.149933726097499</v>
      </c>
      <c r="J719">
        <v>18.4813628281635</v>
      </c>
      <c r="K719">
        <v>2.92575113930462</v>
      </c>
    </row>
    <row r="720" spans="1:11">
      <c r="A720">
        <v>718</v>
      </c>
      <c r="B720">
        <v>17.9888167121198</v>
      </c>
      <c r="C720">
        <v>1737.22927244164</v>
      </c>
      <c r="D720">
        <v>0.425580140422262</v>
      </c>
      <c r="E720">
        <v>188.738755461004</v>
      </c>
      <c r="F720">
        <v>20.8155316026218</v>
      </c>
      <c r="G720">
        <v>2348.64968412979</v>
      </c>
      <c r="H720">
        <v>0.227245926904217</v>
      </c>
      <c r="I720">
        <v>0.149933716459394</v>
      </c>
      <c r="J720">
        <v>18.4813609073112</v>
      </c>
      <c r="K720">
        <v>2.92575113930462</v>
      </c>
    </row>
    <row r="721" spans="1:11">
      <c r="A721">
        <v>719</v>
      </c>
      <c r="B721">
        <v>17.9888564140647</v>
      </c>
      <c r="C721">
        <v>1737.23161301764</v>
      </c>
      <c r="D721">
        <v>0.425579969303378</v>
      </c>
      <c r="E721">
        <v>188.738972167743</v>
      </c>
      <c r="F721">
        <v>20.8155051574468</v>
      </c>
      <c r="G721">
        <v>2348.64696960739</v>
      </c>
      <c r="H721">
        <v>0.227245992073224</v>
      </c>
      <c r="I721">
        <v>0.149933729902267</v>
      </c>
      <c r="J721">
        <v>18.4813642539249</v>
      </c>
      <c r="K721">
        <v>2.92575113930462</v>
      </c>
    </row>
    <row r="722" spans="1:11">
      <c r="A722">
        <v>720</v>
      </c>
      <c r="B722">
        <v>17.9888590352382</v>
      </c>
      <c r="C722">
        <v>1737.23281567719</v>
      </c>
      <c r="D722">
        <v>0.425579921856751</v>
      </c>
      <c r="E722">
        <v>188.739063572746</v>
      </c>
      <c r="F722">
        <v>20.8154915880876</v>
      </c>
      <c r="G722">
        <v>2348.64527013387</v>
      </c>
      <c r="H722">
        <v>0.227246019988987</v>
      </c>
      <c r="I722">
        <v>0.149933735660651</v>
      </c>
      <c r="J722">
        <v>18.4813684822191</v>
      </c>
      <c r="K722">
        <v>2.92575113930462</v>
      </c>
    </row>
    <row r="723" spans="1:11">
      <c r="A723">
        <v>721</v>
      </c>
      <c r="B723">
        <v>17.9888467385858</v>
      </c>
      <c r="C723">
        <v>1737.23019292634</v>
      </c>
      <c r="D723">
        <v>0.425579903303921</v>
      </c>
      <c r="E723">
        <v>188.738846547262</v>
      </c>
      <c r="F723">
        <v>20.8155220709561</v>
      </c>
      <c r="G723">
        <v>2348.64957365843</v>
      </c>
      <c r="H723">
        <v>0.227245974561029</v>
      </c>
      <c r="I723">
        <v>0.149933726289902</v>
      </c>
      <c r="J723">
        <v>18.4813612373527</v>
      </c>
      <c r="K723">
        <v>2.92575113930462</v>
      </c>
    </row>
    <row r="724" spans="1:11">
      <c r="A724">
        <v>722</v>
      </c>
      <c r="B724">
        <v>17.988824283645</v>
      </c>
      <c r="C724">
        <v>1737.22947680989</v>
      </c>
      <c r="D724">
        <v>0.425579986364452</v>
      </c>
      <c r="E724">
        <v>188.738775560053</v>
      </c>
      <c r="F724">
        <v>20.8155272198673</v>
      </c>
      <c r="G724">
        <v>2348.64979817699</v>
      </c>
      <c r="H724">
        <v>0.227245960496605</v>
      </c>
      <c r="I724">
        <v>0.149933723388734</v>
      </c>
      <c r="J724">
        <v>18.4813609297024</v>
      </c>
      <c r="K724">
        <v>2.92575113930462</v>
      </c>
    </row>
    <row r="725" spans="1:11">
      <c r="A725">
        <v>723</v>
      </c>
      <c r="B725">
        <v>17.9888642155259</v>
      </c>
      <c r="C725">
        <v>1737.23267484979</v>
      </c>
      <c r="D725">
        <v>0.425579883760314</v>
      </c>
      <c r="E725">
        <v>188.739067300892</v>
      </c>
      <c r="F725">
        <v>20.8154919968402</v>
      </c>
      <c r="G725">
        <v>2348.6451687287</v>
      </c>
      <c r="H725">
        <v>0.227246025335014</v>
      </c>
      <c r="I725">
        <v>0.149933736763414</v>
      </c>
      <c r="J725">
        <v>18.4813662453449</v>
      </c>
      <c r="K725">
        <v>2.92575113930462</v>
      </c>
    </row>
    <row r="726" spans="1:11">
      <c r="A726">
        <v>724</v>
      </c>
      <c r="B726">
        <v>17.9888456977863</v>
      </c>
      <c r="C726">
        <v>1737.22895819808</v>
      </c>
      <c r="D726">
        <v>0.425579862235274</v>
      </c>
      <c r="E726">
        <v>188.738758187006</v>
      </c>
      <c r="F726">
        <v>20.8155370074918</v>
      </c>
      <c r="G726">
        <v>2348.65109297769</v>
      </c>
      <c r="H726">
        <v>0.227245932759018</v>
      </c>
      <c r="I726">
        <v>0.149933717667105</v>
      </c>
      <c r="J726">
        <v>18.4813563614739</v>
      </c>
      <c r="K726">
        <v>2.92575113930462</v>
      </c>
    </row>
    <row r="727" spans="1:11">
      <c r="A727">
        <v>725</v>
      </c>
      <c r="B727">
        <v>17.9888242222129</v>
      </c>
      <c r="C727">
        <v>1737.23052491299</v>
      </c>
      <c r="D727">
        <v>0.425579693118459</v>
      </c>
      <c r="E727">
        <v>188.738859701748</v>
      </c>
      <c r="F727">
        <v>20.81551615754</v>
      </c>
      <c r="G727">
        <v>2348.64740367708</v>
      </c>
      <c r="H727">
        <v>0.227246012684909</v>
      </c>
      <c r="I727">
        <v>0.149933734153986</v>
      </c>
      <c r="J727">
        <v>18.4813639564211</v>
      </c>
      <c r="K727">
        <v>2.92575113930462</v>
      </c>
    </row>
    <row r="728" spans="1:11">
      <c r="A728">
        <v>726</v>
      </c>
      <c r="B728">
        <v>17.9888529102434</v>
      </c>
      <c r="C728">
        <v>1737.2311435808</v>
      </c>
      <c r="D728">
        <v>0.425579880853468</v>
      </c>
      <c r="E728">
        <v>188.738932834444</v>
      </c>
      <c r="F728">
        <v>20.8155107327869</v>
      </c>
      <c r="G728">
        <v>2348.64763176848</v>
      </c>
      <c r="H728">
        <v>0.22724598706838</v>
      </c>
      <c r="I728">
        <v>0.149933728869882</v>
      </c>
      <c r="J728">
        <v>18.4813629986706</v>
      </c>
      <c r="K728">
        <v>2.92575113930462</v>
      </c>
    </row>
    <row r="729" spans="1:11">
      <c r="A729">
        <v>727</v>
      </c>
      <c r="B729">
        <v>17.9888418203492</v>
      </c>
      <c r="C729">
        <v>1737.23027488012</v>
      </c>
      <c r="D729">
        <v>0.425579908393985</v>
      </c>
      <c r="E729">
        <v>188.738846830586</v>
      </c>
      <c r="F729">
        <v>20.8155207504866</v>
      </c>
      <c r="G729">
        <v>2348.64851742671</v>
      </c>
      <c r="H729">
        <v>0.227245952300584</v>
      </c>
      <c r="I729">
        <v>0.149933721698082</v>
      </c>
      <c r="J729">
        <v>18.4813622832112</v>
      </c>
      <c r="K729">
        <v>2.92575113930462</v>
      </c>
    </row>
    <row r="730" spans="1:11">
      <c r="A730">
        <v>728</v>
      </c>
      <c r="B730">
        <v>17.9888310961033</v>
      </c>
      <c r="C730">
        <v>1737.22974638558</v>
      </c>
      <c r="D730">
        <v>0.425579873520933</v>
      </c>
      <c r="E730">
        <v>188.738796150254</v>
      </c>
      <c r="F730">
        <v>20.8155264965829</v>
      </c>
      <c r="G730">
        <v>2348.64917162762</v>
      </c>
      <c r="H730">
        <v>0.227245963987407</v>
      </c>
      <c r="I730">
        <v>0.149933724108806</v>
      </c>
      <c r="J730">
        <v>18.4813616527665</v>
      </c>
      <c r="K730">
        <v>2.92575113930462</v>
      </c>
    </row>
    <row r="731" spans="1:11">
      <c r="A731">
        <v>729</v>
      </c>
      <c r="B731">
        <v>17.9888423086222</v>
      </c>
      <c r="C731">
        <v>1737.23034632474</v>
      </c>
      <c r="D731">
        <v>0.425579962668594</v>
      </c>
      <c r="E731">
        <v>188.738852756807</v>
      </c>
      <c r="F731">
        <v>20.8155195484534</v>
      </c>
      <c r="G731">
        <v>2348.649012628</v>
      </c>
      <c r="H731">
        <v>0.227245973908885</v>
      </c>
      <c r="I731">
        <v>0.14993372615538</v>
      </c>
      <c r="J731">
        <v>18.4813624735101</v>
      </c>
      <c r="K731">
        <v>2.92575113930462</v>
      </c>
    </row>
    <row r="732" spans="1:11">
      <c r="A732">
        <v>730</v>
      </c>
      <c r="B732">
        <v>17.9888411883353</v>
      </c>
      <c r="C732">
        <v>1737.23089390618</v>
      </c>
      <c r="D732">
        <v>0.425579919248751</v>
      </c>
      <c r="E732">
        <v>188.738898046849</v>
      </c>
      <c r="F732">
        <v>20.8155124348402</v>
      </c>
      <c r="G732">
        <v>2348.64822029993</v>
      </c>
      <c r="H732">
        <v>0.227246005950663</v>
      </c>
      <c r="I732">
        <v>0.149933732764865</v>
      </c>
      <c r="J732">
        <v>18.4813640055793</v>
      </c>
      <c r="K732">
        <v>2.92575113930462</v>
      </c>
    </row>
    <row r="733" spans="1:11">
      <c r="A733">
        <v>731</v>
      </c>
      <c r="B733">
        <v>17.9888449180753</v>
      </c>
      <c r="C733">
        <v>1737.23095227437</v>
      </c>
      <c r="D733">
        <v>0.425579928351615</v>
      </c>
      <c r="E733">
        <v>188.738905732362</v>
      </c>
      <c r="F733">
        <v>20.8155123978256</v>
      </c>
      <c r="G733">
        <v>2348.64804318732</v>
      </c>
      <c r="H733">
        <v>0.227245996388739</v>
      </c>
      <c r="I733">
        <v>0.149933730792459</v>
      </c>
      <c r="J733">
        <v>18.4813638138888</v>
      </c>
      <c r="K733">
        <v>2.92575113930462</v>
      </c>
    </row>
    <row r="734" spans="1:11">
      <c r="A734">
        <v>732</v>
      </c>
      <c r="B734">
        <v>17.9888444571843</v>
      </c>
      <c r="C734">
        <v>1737.2305384648</v>
      </c>
      <c r="D734">
        <v>0.425580035100475</v>
      </c>
      <c r="E734">
        <v>188.738863102657</v>
      </c>
      <c r="F734">
        <v>20.8155178587921</v>
      </c>
      <c r="G734">
        <v>2348.64895258798</v>
      </c>
      <c r="H734">
        <v>0.227245960305325</v>
      </c>
      <c r="I734">
        <v>0.149933723349277</v>
      </c>
      <c r="J734">
        <v>18.4813636392222</v>
      </c>
      <c r="K734">
        <v>2.92575113930462</v>
      </c>
    </row>
    <row r="735" spans="1:11">
      <c r="A735">
        <v>733</v>
      </c>
      <c r="B735">
        <v>17.9888548124117</v>
      </c>
      <c r="C735">
        <v>1737.23137906927</v>
      </c>
      <c r="D735">
        <v>0.425580023084217</v>
      </c>
      <c r="E735">
        <v>188.73893952326</v>
      </c>
      <c r="F735">
        <v>20.8155080939186</v>
      </c>
      <c r="G735">
        <v>2348.64774027673</v>
      </c>
      <c r="H735">
        <v>0.227245976495218</v>
      </c>
      <c r="I735">
        <v>0.149933726688881</v>
      </c>
      <c r="J735">
        <v>18.4813650759736</v>
      </c>
      <c r="K735">
        <v>2.92575113930462</v>
      </c>
    </row>
    <row r="736" spans="1:11">
      <c r="A736">
        <v>734</v>
      </c>
      <c r="B736">
        <v>17.9888476992701</v>
      </c>
      <c r="C736">
        <v>1737.23112566827</v>
      </c>
      <c r="D736">
        <v>0.425580076735712</v>
      </c>
      <c r="E736">
        <v>188.738915582968</v>
      </c>
      <c r="F736">
        <v>20.8155094155276</v>
      </c>
      <c r="G736">
        <v>2348.64800250385</v>
      </c>
      <c r="H736">
        <v>0.227245974082706</v>
      </c>
      <c r="I736">
        <v>0.149933726191235</v>
      </c>
      <c r="J736">
        <v>18.4813648291621</v>
      </c>
      <c r="K736">
        <v>2.92575113930462</v>
      </c>
    </row>
    <row r="737" spans="1:11">
      <c r="A737">
        <v>735</v>
      </c>
      <c r="B737">
        <v>17.9888463412888</v>
      </c>
      <c r="C737">
        <v>1737.23140784759</v>
      </c>
      <c r="D737">
        <v>0.425580071240972</v>
      </c>
      <c r="E737">
        <v>188.73893750342</v>
      </c>
      <c r="F737">
        <v>20.8155054221146</v>
      </c>
      <c r="G737">
        <v>2348.64741792582</v>
      </c>
      <c r="H737">
        <v>0.227245984649926</v>
      </c>
      <c r="I737">
        <v>0.149933728371011</v>
      </c>
      <c r="J737">
        <v>18.4813657861921</v>
      </c>
      <c r="K737">
        <v>2.92575113930462</v>
      </c>
    </row>
    <row r="738" spans="1:11">
      <c r="A738">
        <v>736</v>
      </c>
      <c r="B738">
        <v>17.9888230928683</v>
      </c>
      <c r="C738">
        <v>1737.22883274187</v>
      </c>
      <c r="D738">
        <v>0.425580013475189</v>
      </c>
      <c r="E738">
        <v>188.738703191659</v>
      </c>
      <c r="F738">
        <v>20.8155367999196</v>
      </c>
      <c r="G738">
        <v>2348.65103055159</v>
      </c>
      <c r="H738">
        <v>0.227245924158908</v>
      </c>
      <c r="I738">
        <v>0.1499337158931</v>
      </c>
      <c r="J738">
        <v>18.4813612131036</v>
      </c>
      <c r="K738">
        <v>2.92575113930462</v>
      </c>
    </row>
    <row r="739" spans="1:11">
      <c r="A739">
        <v>737</v>
      </c>
      <c r="B739">
        <v>17.9888188974535</v>
      </c>
      <c r="C739">
        <v>1737.228692601</v>
      </c>
      <c r="D739">
        <v>0.425580049848168</v>
      </c>
      <c r="E739">
        <v>188.738687910703</v>
      </c>
      <c r="F739">
        <v>20.8155386159538</v>
      </c>
      <c r="G739">
        <v>2348.65122010876</v>
      </c>
      <c r="H739">
        <v>0.227245917654795</v>
      </c>
      <c r="I739">
        <v>0.14993371455145</v>
      </c>
      <c r="J739">
        <v>18.4813613209241</v>
      </c>
      <c r="K739">
        <v>2.92575113930462</v>
      </c>
    </row>
    <row r="740" spans="1:11">
      <c r="A740">
        <v>738</v>
      </c>
      <c r="B740">
        <v>17.9888078657884</v>
      </c>
      <c r="C740">
        <v>1737.2277572776</v>
      </c>
      <c r="D740">
        <v>0.425580093159325</v>
      </c>
      <c r="E740">
        <v>188.738607305072</v>
      </c>
      <c r="F740">
        <v>20.8155488143445</v>
      </c>
      <c r="G740">
        <v>2348.65224541138</v>
      </c>
      <c r="H740">
        <v>0.227245892952235</v>
      </c>
      <c r="I740">
        <v>0.149933709455879</v>
      </c>
      <c r="J740">
        <v>18.4813592122503</v>
      </c>
      <c r="K740">
        <v>2.92575113930462</v>
      </c>
    </row>
    <row r="741" spans="1:11">
      <c r="A741">
        <v>739</v>
      </c>
      <c r="B741">
        <v>17.9888066242559</v>
      </c>
      <c r="C741">
        <v>1737.22720590727</v>
      </c>
      <c r="D741">
        <v>0.425580070993617</v>
      </c>
      <c r="E741">
        <v>188.738564106325</v>
      </c>
      <c r="F741">
        <v>20.8155555141124</v>
      </c>
      <c r="G741">
        <v>2348.65312554231</v>
      </c>
      <c r="H741">
        <v>0.227245880088474</v>
      </c>
      <c r="I741">
        <v>0.14993370680238</v>
      </c>
      <c r="J741">
        <v>18.4813574244926</v>
      </c>
      <c r="K741">
        <v>2.92575113930462</v>
      </c>
    </row>
    <row r="742" spans="1:11">
      <c r="A742">
        <v>740</v>
      </c>
      <c r="B742">
        <v>17.9888103609623</v>
      </c>
      <c r="C742">
        <v>1737.22709546605</v>
      </c>
      <c r="D742">
        <v>0.42558013020671</v>
      </c>
      <c r="E742">
        <v>188.738562823263</v>
      </c>
      <c r="F742">
        <v>20.8155571143999</v>
      </c>
      <c r="G742">
        <v>2348.6533034051</v>
      </c>
      <c r="H742">
        <v>0.227245868192844</v>
      </c>
      <c r="I742">
        <v>0.149933704348585</v>
      </c>
      <c r="J742">
        <v>18.4813562581093</v>
      </c>
      <c r="K742">
        <v>2.92575113930462</v>
      </c>
    </row>
    <row r="743" spans="1:11">
      <c r="A743">
        <v>741</v>
      </c>
      <c r="B743">
        <v>17.988818693455</v>
      </c>
      <c r="C743">
        <v>1737.22847646998</v>
      </c>
      <c r="D743">
        <v>0.425580069330259</v>
      </c>
      <c r="E743">
        <v>188.738680577696</v>
      </c>
      <c r="F743">
        <v>20.8155400181677</v>
      </c>
      <c r="G743">
        <v>2348.65092540466</v>
      </c>
      <c r="H743">
        <v>0.227245904341667</v>
      </c>
      <c r="I743">
        <v>0.149933711805257</v>
      </c>
      <c r="J743">
        <v>18.4813595442103</v>
      </c>
      <c r="K743">
        <v>2.92575113930462</v>
      </c>
    </row>
    <row r="744" spans="1:11">
      <c r="A744">
        <v>742</v>
      </c>
      <c r="B744">
        <v>17.9887839768394</v>
      </c>
      <c r="C744">
        <v>1737.2241498952</v>
      </c>
      <c r="D744">
        <v>0.425580053271695</v>
      </c>
      <c r="E744">
        <v>188.738292566238</v>
      </c>
      <c r="F744">
        <v>20.8155919371635</v>
      </c>
      <c r="G744">
        <v>2348.65765173661</v>
      </c>
      <c r="H744">
        <v>0.227245801092927</v>
      </c>
      <c r="I744">
        <v>0.149933690507414</v>
      </c>
      <c r="J744">
        <v>18.481351235413</v>
      </c>
      <c r="K744">
        <v>2.92575113930462</v>
      </c>
    </row>
    <row r="745" spans="1:11">
      <c r="A745">
        <v>743</v>
      </c>
      <c r="B745">
        <v>17.9887982012796</v>
      </c>
      <c r="C745">
        <v>1737.22639622948</v>
      </c>
      <c r="D745">
        <v>0.425580071305308</v>
      </c>
      <c r="E745">
        <v>188.738488831357</v>
      </c>
      <c r="F745">
        <v>20.8155649836977</v>
      </c>
      <c r="G745">
        <v>2348.65436364335</v>
      </c>
      <c r="H745">
        <v>0.227245861447247</v>
      </c>
      <c r="I745">
        <v>0.149933702957123</v>
      </c>
      <c r="J745">
        <v>18.4813561879002</v>
      </c>
      <c r="K745">
        <v>2.92575113930462</v>
      </c>
    </row>
    <row r="746" spans="1:11">
      <c r="A746">
        <v>744</v>
      </c>
      <c r="B746">
        <v>17.9888115173726</v>
      </c>
      <c r="C746">
        <v>1737.22780672449</v>
      </c>
      <c r="D746">
        <v>0.425580041004809</v>
      </c>
      <c r="E746">
        <v>188.738618468729</v>
      </c>
      <c r="F746">
        <v>20.8155478484909</v>
      </c>
      <c r="G746">
        <v>2348.65201921106</v>
      </c>
      <c r="H746">
        <v>0.227245894145969</v>
      </c>
      <c r="I746">
        <v>0.149933709702119</v>
      </c>
      <c r="J746">
        <v>18.4813584923902</v>
      </c>
      <c r="K746">
        <v>2.92575113930462</v>
      </c>
    </row>
    <row r="747" spans="1:11">
      <c r="A747">
        <v>745</v>
      </c>
      <c r="B747">
        <v>17.988807685547</v>
      </c>
      <c r="C747">
        <v>1737.22743558015</v>
      </c>
      <c r="D747">
        <v>0.425580054727709</v>
      </c>
      <c r="E747">
        <v>188.73858441233</v>
      </c>
      <c r="F747">
        <v>20.8155525983022</v>
      </c>
      <c r="G747">
        <v>2348.65261763636</v>
      </c>
      <c r="H747">
        <v>0.22724588428968</v>
      </c>
      <c r="I747">
        <v>0.149933707668992</v>
      </c>
      <c r="J747">
        <v>18.4813579097108</v>
      </c>
      <c r="K747">
        <v>2.92575113930462</v>
      </c>
    </row>
    <row r="748" spans="1:11">
      <c r="A748">
        <v>746</v>
      </c>
      <c r="B748">
        <v>17.9888125930511</v>
      </c>
      <c r="C748">
        <v>1737.22676777477</v>
      </c>
      <c r="D748">
        <v>0.425579995182492</v>
      </c>
      <c r="E748">
        <v>188.738536672053</v>
      </c>
      <c r="F748">
        <v>20.8155611423454</v>
      </c>
      <c r="G748">
        <v>2348.65440096213</v>
      </c>
      <c r="H748">
        <v>0.227245883853858</v>
      </c>
      <c r="I748">
        <v>0.149933707579092</v>
      </c>
      <c r="J748">
        <v>18.4813550844122</v>
      </c>
      <c r="K748">
        <v>2.92575113930462</v>
      </c>
    </row>
    <row r="749" spans="1:11">
      <c r="A749">
        <v>747</v>
      </c>
      <c r="B749">
        <v>17.9887982604865</v>
      </c>
      <c r="C749">
        <v>1737.22654152433</v>
      </c>
      <c r="D749">
        <v>0.425580073744339</v>
      </c>
      <c r="E749">
        <v>188.738499803102</v>
      </c>
      <c r="F749">
        <v>20.8155632759361</v>
      </c>
      <c r="G749">
        <v>2348.65396418145</v>
      </c>
      <c r="H749">
        <v>0.227245864873033</v>
      </c>
      <c r="I749">
        <v>0.149933703663784</v>
      </c>
      <c r="J749">
        <v>18.4813566964667</v>
      </c>
      <c r="K749">
        <v>2.92575113930462</v>
      </c>
    </row>
    <row r="750" spans="1:11">
      <c r="A750">
        <v>748</v>
      </c>
      <c r="B750">
        <v>17.988794794083</v>
      </c>
      <c r="C750">
        <v>1737.22602901033</v>
      </c>
      <c r="D750">
        <v>0.425580030499785</v>
      </c>
      <c r="E750">
        <v>188.738455072344</v>
      </c>
      <c r="F750">
        <v>20.8155700228989</v>
      </c>
      <c r="G750">
        <v>2348.65447386403</v>
      </c>
      <c r="H750">
        <v>0.227245851154554</v>
      </c>
      <c r="I750">
        <v>0.149933700833977</v>
      </c>
      <c r="J750">
        <v>18.4813555368815</v>
      </c>
      <c r="K750">
        <v>2.92575113930462</v>
      </c>
    </row>
    <row r="751" spans="1:11">
      <c r="A751">
        <v>749</v>
      </c>
      <c r="B751">
        <v>17.9887927083388</v>
      </c>
      <c r="C751">
        <v>1737.22572060772</v>
      </c>
      <c r="D751">
        <v>0.425580038144557</v>
      </c>
      <c r="E751">
        <v>188.738425765655</v>
      </c>
      <c r="F751">
        <v>20.8155739622285</v>
      </c>
      <c r="G751">
        <v>2348.65458094455</v>
      </c>
      <c r="H751">
        <v>0.227245826466995</v>
      </c>
      <c r="I751">
        <v>0.149933695741501</v>
      </c>
      <c r="J751">
        <v>18.4813551274535</v>
      </c>
      <c r="K751">
        <v>2.92575113930462</v>
      </c>
    </row>
    <row r="752" spans="1:11">
      <c r="A752">
        <v>750</v>
      </c>
      <c r="B752">
        <v>17.988788746369</v>
      </c>
      <c r="C752">
        <v>1737.22579028221</v>
      </c>
      <c r="D752">
        <v>0.425579999596443</v>
      </c>
      <c r="E752">
        <v>188.738428602321</v>
      </c>
      <c r="F752">
        <v>20.81557268717</v>
      </c>
      <c r="G752">
        <v>2348.65429864259</v>
      </c>
      <c r="H752">
        <v>0.227245835513278</v>
      </c>
      <c r="I752">
        <v>0.149933697607541</v>
      </c>
      <c r="J752">
        <v>18.4813556887208</v>
      </c>
      <c r="K752">
        <v>2.92575113930462</v>
      </c>
    </row>
    <row r="753" spans="1:11">
      <c r="A753">
        <v>751</v>
      </c>
      <c r="B753">
        <v>17.9887824731183</v>
      </c>
      <c r="C753">
        <v>1737.22545365313</v>
      </c>
      <c r="D753">
        <v>0.425579980507215</v>
      </c>
      <c r="E753">
        <v>188.738395563146</v>
      </c>
      <c r="F753">
        <v>20.8155765271813</v>
      </c>
      <c r="G753">
        <v>2348.6545477647</v>
      </c>
      <c r="H753">
        <v>0.227245832505501</v>
      </c>
      <c r="I753">
        <v>0.149933696987106</v>
      </c>
      <c r="J753">
        <v>18.4813553742201</v>
      </c>
      <c r="K753">
        <v>2.92575113930462</v>
      </c>
    </row>
    <row r="754" spans="1:11">
      <c r="A754">
        <v>752</v>
      </c>
      <c r="B754">
        <v>17.9887938077474</v>
      </c>
      <c r="C754">
        <v>1737.22667825695</v>
      </c>
      <c r="D754">
        <v>0.425579938752341</v>
      </c>
      <c r="E754">
        <v>188.738508522992</v>
      </c>
      <c r="F754">
        <v>20.8155623084687</v>
      </c>
      <c r="G754">
        <v>2348.65293068501</v>
      </c>
      <c r="H754">
        <v>0.227245868377885</v>
      </c>
      <c r="I754">
        <v>0.149933704386754</v>
      </c>
      <c r="J754">
        <v>18.4813573950438</v>
      </c>
      <c r="K754">
        <v>2.92575113930462</v>
      </c>
    </row>
    <row r="755" spans="1:11">
      <c r="A755">
        <v>753</v>
      </c>
      <c r="B755">
        <v>17.9887998573409</v>
      </c>
      <c r="C755">
        <v>1737.22640268649</v>
      </c>
      <c r="D755">
        <v>0.425580088031059</v>
      </c>
      <c r="E755">
        <v>188.738486161896</v>
      </c>
      <c r="F755">
        <v>20.815565557652</v>
      </c>
      <c r="G755">
        <v>2348.65411075919</v>
      </c>
      <c r="H755">
        <v>0.227245845996653</v>
      </c>
      <c r="I755">
        <v>0.14993369977002</v>
      </c>
      <c r="J755">
        <v>18.4813565536614</v>
      </c>
      <c r="K755">
        <v>2.92575113930462</v>
      </c>
    </row>
    <row r="756" spans="1:11">
      <c r="A756">
        <v>754</v>
      </c>
      <c r="B756">
        <v>17.9887819979269</v>
      </c>
      <c r="C756">
        <v>1737.22576980046</v>
      </c>
      <c r="D756">
        <v>0.425579966114921</v>
      </c>
      <c r="E756">
        <v>188.738422787401</v>
      </c>
      <c r="F756">
        <v>20.8155716776972</v>
      </c>
      <c r="G756">
        <v>2348.6538849253</v>
      </c>
      <c r="H756">
        <v>0.227245841785248</v>
      </c>
      <c r="I756">
        <v>0.149933698901304</v>
      </c>
      <c r="J756">
        <v>18.48135615253</v>
      </c>
      <c r="K756">
        <v>2.92575113930462</v>
      </c>
    </row>
    <row r="757" spans="1:11">
      <c r="A757">
        <v>755</v>
      </c>
      <c r="B757">
        <v>17.988792354525</v>
      </c>
      <c r="C757">
        <v>1737.22614705575</v>
      </c>
      <c r="D757">
        <v>0.425580044095057</v>
      </c>
      <c r="E757">
        <v>188.7384578783</v>
      </c>
      <c r="F757">
        <v>20.8155685960611</v>
      </c>
      <c r="G757">
        <v>2348.65390615046</v>
      </c>
      <c r="H757">
        <v>0.227245834757856</v>
      </c>
      <c r="I757">
        <v>0.149933697451715</v>
      </c>
      <c r="J757">
        <v>18.4813566916382</v>
      </c>
      <c r="K757">
        <v>2.92575113930462</v>
      </c>
    </row>
    <row r="758" spans="1:11">
      <c r="A758">
        <v>756</v>
      </c>
      <c r="B758">
        <v>17.9888066461988</v>
      </c>
      <c r="C758">
        <v>1737.22753552368</v>
      </c>
      <c r="D758">
        <v>0.425580046673978</v>
      </c>
      <c r="E758">
        <v>188.738593254036</v>
      </c>
      <c r="F758">
        <v>20.8155506895474</v>
      </c>
      <c r="G758">
        <v>2348.651841917</v>
      </c>
      <c r="H758">
        <v>0.227245878150164</v>
      </c>
      <c r="I758">
        <v>0.149933706402551</v>
      </c>
      <c r="J758">
        <v>18.4813581211998</v>
      </c>
      <c r="K758">
        <v>2.92575113930462</v>
      </c>
    </row>
    <row r="759" spans="1:11">
      <c r="A759">
        <v>757</v>
      </c>
      <c r="B759">
        <v>17.9887983290447</v>
      </c>
      <c r="C759">
        <v>1737.22656914989</v>
      </c>
      <c r="D759">
        <v>0.425579986883877</v>
      </c>
      <c r="E759">
        <v>188.738499244194</v>
      </c>
      <c r="F759">
        <v>20.8155636094389</v>
      </c>
      <c r="G759">
        <v>2348.6531622662</v>
      </c>
      <c r="H759">
        <v>0.22724585040108</v>
      </c>
      <c r="I759">
        <v>0.149933700678552</v>
      </c>
      <c r="J759">
        <v>18.4813570367511</v>
      </c>
      <c r="K759">
        <v>2.92575113930462</v>
      </c>
    </row>
    <row r="760" spans="1:11">
      <c r="A760">
        <v>758</v>
      </c>
      <c r="B760">
        <v>17.9888018588926</v>
      </c>
      <c r="C760">
        <v>1737.22637870861</v>
      </c>
      <c r="D760">
        <v>0.425579986471393</v>
      </c>
      <c r="E760">
        <v>188.738492141718</v>
      </c>
      <c r="F760">
        <v>20.8155668020657</v>
      </c>
      <c r="G760">
        <v>2348.65370678723</v>
      </c>
      <c r="H760">
        <v>0.227245845309308</v>
      </c>
      <c r="I760">
        <v>0.149933699628237</v>
      </c>
      <c r="J760">
        <v>18.4813555203734</v>
      </c>
      <c r="K760">
        <v>2.92575113930462</v>
      </c>
    </row>
    <row r="761" spans="1:11">
      <c r="A761">
        <v>759</v>
      </c>
      <c r="B761">
        <v>17.9887855118552</v>
      </c>
      <c r="C761">
        <v>1737.22556834613</v>
      </c>
      <c r="D761">
        <v>0.425580036639733</v>
      </c>
      <c r="E761">
        <v>188.738408837008</v>
      </c>
      <c r="F761">
        <v>20.8155756179962</v>
      </c>
      <c r="G761">
        <v>2348.65474479514</v>
      </c>
      <c r="H761">
        <v>0.227245828314342</v>
      </c>
      <c r="I761">
        <v>0.149933696122566</v>
      </c>
      <c r="J761">
        <v>18.481355311774</v>
      </c>
      <c r="K761">
        <v>2.92575113930462</v>
      </c>
    </row>
    <row r="762" spans="1:11">
      <c r="A762">
        <v>760</v>
      </c>
      <c r="B762">
        <v>17.9887738928043</v>
      </c>
      <c r="C762">
        <v>1737.22420014521</v>
      </c>
      <c r="D762">
        <v>0.425579953201319</v>
      </c>
      <c r="E762">
        <v>188.738287540824</v>
      </c>
      <c r="F762">
        <v>20.8155915109779</v>
      </c>
      <c r="G762">
        <v>2348.65599744394</v>
      </c>
      <c r="H762">
        <v>0.227245789072294</v>
      </c>
      <c r="I762">
        <v>0.149933688027834</v>
      </c>
      <c r="J762">
        <v>18.4813524589291</v>
      </c>
      <c r="K762">
        <v>2.92575113930462</v>
      </c>
    </row>
    <row r="763" spans="1:11">
      <c r="A763">
        <v>761</v>
      </c>
      <c r="B763">
        <v>17.9887940313888</v>
      </c>
      <c r="C763">
        <v>1737.22600604532</v>
      </c>
      <c r="D763">
        <v>0.425579955009704</v>
      </c>
      <c r="E763">
        <v>188.738449383214</v>
      </c>
      <c r="F763">
        <v>20.8155705052573</v>
      </c>
      <c r="G763">
        <v>2348.65411079874</v>
      </c>
      <c r="H763">
        <v>0.227245842643646</v>
      </c>
      <c r="I763">
        <v>0.149933699078372</v>
      </c>
      <c r="J763">
        <v>18.4813558768116</v>
      </c>
      <c r="K763">
        <v>2.92575113930462</v>
      </c>
    </row>
    <row r="764" spans="1:11">
      <c r="A764">
        <v>762</v>
      </c>
      <c r="B764">
        <v>17.9887941818669</v>
      </c>
      <c r="C764">
        <v>1737.22610904661</v>
      </c>
      <c r="D764">
        <v>0.425579941803051</v>
      </c>
      <c r="E764">
        <v>188.738457454023</v>
      </c>
      <c r="F764">
        <v>20.8155691617951</v>
      </c>
      <c r="G764">
        <v>2348.65392630136</v>
      </c>
      <c r="H764">
        <v>0.227245846493786</v>
      </c>
      <c r="I764">
        <v>0.149933699872567</v>
      </c>
      <c r="J764">
        <v>18.4813561994004</v>
      </c>
      <c r="K764">
        <v>2.92575113930462</v>
      </c>
    </row>
    <row r="765" spans="1:11">
      <c r="A765">
        <v>763</v>
      </c>
      <c r="B765">
        <v>17.988797053682</v>
      </c>
      <c r="C765">
        <v>1737.2261608066</v>
      </c>
      <c r="D765">
        <v>0.425579960571293</v>
      </c>
      <c r="E765">
        <v>188.738466455996</v>
      </c>
      <c r="F765">
        <v>20.8155687186387</v>
      </c>
      <c r="G765">
        <v>2348.65388971148</v>
      </c>
      <c r="H765">
        <v>0.227245844461233</v>
      </c>
      <c r="I765">
        <v>0.149933699453299</v>
      </c>
      <c r="J765">
        <v>18.48135580733</v>
      </c>
      <c r="K765">
        <v>2.92575113930462</v>
      </c>
    </row>
    <row r="766" spans="1:11">
      <c r="A766">
        <v>764</v>
      </c>
      <c r="B766">
        <v>17.9887996001773</v>
      </c>
      <c r="C766">
        <v>1737.22665904227</v>
      </c>
      <c r="D766">
        <v>0.425579967944511</v>
      </c>
      <c r="E766">
        <v>188.738509374129</v>
      </c>
      <c r="F766">
        <v>20.8155626925758</v>
      </c>
      <c r="G766">
        <v>2348.65303925167</v>
      </c>
      <c r="H766">
        <v>0.227245855523551</v>
      </c>
      <c r="I766">
        <v>0.149933701735201</v>
      </c>
      <c r="J766">
        <v>18.481356984207</v>
      </c>
      <c r="K766">
        <v>2.92575113930462</v>
      </c>
    </row>
    <row r="767" spans="1:11">
      <c r="A767">
        <v>765</v>
      </c>
      <c r="B767">
        <v>17.9887901433213</v>
      </c>
      <c r="C767">
        <v>1737.22564936826</v>
      </c>
      <c r="D767">
        <v>0.425579979823321</v>
      </c>
      <c r="E767">
        <v>188.738417072789</v>
      </c>
      <c r="F767">
        <v>20.8155746738699</v>
      </c>
      <c r="G767">
        <v>2348.65440251333</v>
      </c>
      <c r="H767">
        <v>0.22724582581195</v>
      </c>
      <c r="I767">
        <v>0.14993369560638</v>
      </c>
      <c r="J767">
        <v>18.4813552653342</v>
      </c>
      <c r="K767">
        <v>2.92575113930462</v>
      </c>
    </row>
    <row r="768" spans="1:11">
      <c r="A768">
        <v>766</v>
      </c>
      <c r="B768">
        <v>17.9888003914484</v>
      </c>
      <c r="C768">
        <v>1737.22650546325</v>
      </c>
      <c r="D768">
        <v>0.425579960628109</v>
      </c>
      <c r="E768">
        <v>188.738498145569</v>
      </c>
      <c r="F768">
        <v>20.8155646088912</v>
      </c>
      <c r="G768">
        <v>2348.65338536177</v>
      </c>
      <c r="H768">
        <v>0.227245851930564</v>
      </c>
      <c r="I768">
        <v>0.14993370099405</v>
      </c>
      <c r="J768">
        <v>18.4813563780693</v>
      </c>
      <c r="K768">
        <v>2.92575113930462</v>
      </c>
    </row>
    <row r="769" spans="1:11">
      <c r="A769">
        <v>767</v>
      </c>
      <c r="B769">
        <v>17.9887959775765</v>
      </c>
      <c r="C769">
        <v>1737.22613883152</v>
      </c>
      <c r="D769">
        <v>0.425579960824186</v>
      </c>
      <c r="E769">
        <v>188.738462078148</v>
      </c>
      <c r="F769">
        <v>20.8155691379307</v>
      </c>
      <c r="G769">
        <v>2348.65398383966</v>
      </c>
      <c r="H769">
        <v>0.227245846231894</v>
      </c>
      <c r="I769">
        <v>0.149933699818545</v>
      </c>
      <c r="J769">
        <v>18.4813560339201</v>
      </c>
      <c r="K769">
        <v>2.92575113930462</v>
      </c>
    </row>
    <row r="770" spans="1:11">
      <c r="A770">
        <v>768</v>
      </c>
      <c r="B770">
        <v>17.9887959262564</v>
      </c>
      <c r="C770">
        <v>1737.22602014293</v>
      </c>
      <c r="D770">
        <v>0.425579964856159</v>
      </c>
      <c r="E770">
        <v>188.738453566787</v>
      </c>
      <c r="F770">
        <v>20.8155703937294</v>
      </c>
      <c r="G770">
        <v>2348.65411868697</v>
      </c>
      <c r="H770">
        <v>0.227245841016964</v>
      </c>
      <c r="I770">
        <v>0.149933698742825</v>
      </c>
      <c r="J770">
        <v>18.4813555638085</v>
      </c>
      <c r="K770">
        <v>2.92575113930462</v>
      </c>
    </row>
    <row r="771" spans="1:11">
      <c r="A771">
        <v>769</v>
      </c>
      <c r="B771">
        <v>17.9887871585456</v>
      </c>
      <c r="C771">
        <v>1737.22508729852</v>
      </c>
      <c r="D771">
        <v>0.425579954204336</v>
      </c>
      <c r="E771">
        <v>188.738368726429</v>
      </c>
      <c r="F771">
        <v>20.8155815774864</v>
      </c>
      <c r="G771">
        <v>2348.65570341624</v>
      </c>
      <c r="H771">
        <v>0.227245822926332</v>
      </c>
      <c r="I771">
        <v>0.149933695011143</v>
      </c>
      <c r="J771">
        <v>18.4813539324141</v>
      </c>
      <c r="K771">
        <v>2.92575113930462</v>
      </c>
    </row>
    <row r="772" spans="1:11">
      <c r="A772">
        <v>770</v>
      </c>
      <c r="B772">
        <v>17.988793167721</v>
      </c>
      <c r="C772">
        <v>1737.22577494086</v>
      </c>
      <c r="D772">
        <v>0.425579952851006</v>
      </c>
      <c r="E772">
        <v>188.738431016462</v>
      </c>
      <c r="F772">
        <v>20.8155734289837</v>
      </c>
      <c r="G772">
        <v>2348.65449251414</v>
      </c>
      <c r="H772">
        <v>0.227245838368528</v>
      </c>
      <c r="I772">
        <v>0.149933698196513</v>
      </c>
      <c r="J772">
        <v>18.4813551633571</v>
      </c>
      <c r="K772">
        <v>2.92575113930462</v>
      </c>
    </row>
    <row r="773" spans="1:11">
      <c r="A773">
        <v>771</v>
      </c>
      <c r="B773">
        <v>17.988801682673</v>
      </c>
      <c r="C773">
        <v>1737.22665606021</v>
      </c>
      <c r="D773">
        <v>0.42557995278246</v>
      </c>
      <c r="E773">
        <v>188.738513586537</v>
      </c>
      <c r="F773">
        <v>20.8155625388023</v>
      </c>
      <c r="G773">
        <v>2348.65343336103</v>
      </c>
      <c r="H773">
        <v>0.227245869276674</v>
      </c>
      <c r="I773">
        <v>0.149933704572154</v>
      </c>
      <c r="J773">
        <v>18.4813564452299</v>
      </c>
      <c r="K773">
        <v>2.92575113930462</v>
      </c>
    </row>
    <row r="774" spans="1:11">
      <c r="A774">
        <v>772</v>
      </c>
      <c r="B774">
        <v>17.9888012981326</v>
      </c>
      <c r="C774">
        <v>1737.22657354734</v>
      </c>
      <c r="D774">
        <v>0.425579970561337</v>
      </c>
      <c r="E774">
        <v>188.738504955764</v>
      </c>
      <c r="F774">
        <v>20.8155636022466</v>
      </c>
      <c r="G774">
        <v>2348.65335011363</v>
      </c>
      <c r="H774">
        <v>0.227245855252752</v>
      </c>
      <c r="I774">
        <v>0.149933701679341</v>
      </c>
      <c r="J774">
        <v>18.4813564307223</v>
      </c>
      <c r="K774">
        <v>2.92575113930462</v>
      </c>
    </row>
    <row r="775" spans="1:11">
      <c r="A775">
        <v>773</v>
      </c>
      <c r="B775">
        <v>17.9887983054654</v>
      </c>
      <c r="C775">
        <v>1737.22599946885</v>
      </c>
      <c r="D775">
        <v>0.425579944011209</v>
      </c>
      <c r="E775">
        <v>188.738457048639</v>
      </c>
      <c r="F775">
        <v>20.8155704883288</v>
      </c>
      <c r="G775">
        <v>2348.65398804286</v>
      </c>
      <c r="H775">
        <v>0.227245837216103</v>
      </c>
      <c r="I775">
        <v>0.149933697958794</v>
      </c>
      <c r="J775">
        <v>18.4813548926795</v>
      </c>
      <c r="K775">
        <v>2.92575113930462</v>
      </c>
    </row>
    <row r="776" spans="1:11">
      <c r="A776">
        <v>774</v>
      </c>
      <c r="B776">
        <v>17.988796641541</v>
      </c>
      <c r="C776">
        <v>1737.22597770345</v>
      </c>
      <c r="D776">
        <v>0.425579921422464</v>
      </c>
      <c r="E776">
        <v>188.738455291598</v>
      </c>
      <c r="F776">
        <v>20.8155702554214</v>
      </c>
      <c r="G776">
        <v>2348.65384684583</v>
      </c>
      <c r="H776">
        <v>0.227245839755789</v>
      </c>
      <c r="I776">
        <v>0.149933698482674</v>
      </c>
      <c r="J776">
        <v>18.4813548335822</v>
      </c>
      <c r="K776">
        <v>2.92575113930462</v>
      </c>
    </row>
    <row r="777" spans="1:11">
      <c r="A777">
        <v>775</v>
      </c>
      <c r="B777">
        <v>17.9887964371374</v>
      </c>
      <c r="C777">
        <v>1737.22608516221</v>
      </c>
      <c r="D777">
        <v>0.425579907545874</v>
      </c>
      <c r="E777">
        <v>188.738464334719</v>
      </c>
      <c r="F777">
        <v>20.8155689210978</v>
      </c>
      <c r="G777">
        <v>2348.65364644208</v>
      </c>
      <c r="H777">
        <v>0.227245845010382</v>
      </c>
      <c r="I777">
        <v>0.149933699566575</v>
      </c>
      <c r="J777">
        <v>18.4813551180989</v>
      </c>
      <c r="K777">
        <v>2.92575113930462</v>
      </c>
    </row>
    <row r="778" spans="1:11">
      <c r="A778">
        <v>776</v>
      </c>
      <c r="B778">
        <v>17.988799973924</v>
      </c>
      <c r="C778">
        <v>1737.22622288967</v>
      </c>
      <c r="D778">
        <v>0.42557989842378</v>
      </c>
      <c r="E778">
        <v>188.738479947349</v>
      </c>
      <c r="F778">
        <v>20.8155674960481</v>
      </c>
      <c r="G778">
        <v>2348.65348847332</v>
      </c>
      <c r="H778">
        <v>0.227245848139855</v>
      </c>
      <c r="I778">
        <v>0.149933700212114</v>
      </c>
      <c r="J778">
        <v>18.4813549875966</v>
      </c>
      <c r="K778">
        <v>2.92575113930462</v>
      </c>
    </row>
    <row r="779" spans="1:11">
      <c r="A779">
        <v>777</v>
      </c>
      <c r="B779">
        <v>17.9888037472114</v>
      </c>
      <c r="C779">
        <v>1737.22641365836</v>
      </c>
      <c r="D779">
        <v>0.425579902518691</v>
      </c>
      <c r="E779">
        <v>188.738499383834</v>
      </c>
      <c r="F779">
        <v>20.8155654662105</v>
      </c>
      <c r="G779">
        <v>2348.65331465011</v>
      </c>
      <c r="H779">
        <v>0.227245850677654</v>
      </c>
      <c r="I779">
        <v>0.149933700735603</v>
      </c>
      <c r="J779">
        <v>18.4813550742213</v>
      </c>
      <c r="K779">
        <v>2.92575113930462</v>
      </c>
    </row>
    <row r="780" spans="1:11">
      <c r="A780">
        <v>778</v>
      </c>
      <c r="B780">
        <v>17.9888050770695</v>
      </c>
      <c r="C780">
        <v>1737.22632938336</v>
      </c>
      <c r="D780">
        <v>0.425579858569103</v>
      </c>
      <c r="E780">
        <v>188.738496614149</v>
      </c>
      <c r="F780">
        <v>20.8155666139508</v>
      </c>
      <c r="G780">
        <v>2348.65330608638</v>
      </c>
      <c r="H780">
        <v>0.22724585221425</v>
      </c>
      <c r="I780">
        <v>0.149933701052568</v>
      </c>
      <c r="J780">
        <v>18.4813543202775</v>
      </c>
      <c r="K780">
        <v>2.92575113930462</v>
      </c>
    </row>
    <row r="781" spans="1:11">
      <c r="A781">
        <v>779</v>
      </c>
      <c r="B781">
        <v>17.9888016969346</v>
      </c>
      <c r="C781">
        <v>1737.22617250812</v>
      </c>
      <c r="D781">
        <v>0.425579834606836</v>
      </c>
      <c r="E781">
        <v>188.738481076123</v>
      </c>
      <c r="F781">
        <v>20.8155684518976</v>
      </c>
      <c r="G781">
        <v>2348.65330146752</v>
      </c>
      <c r="H781">
        <v>0.22724584824974</v>
      </c>
      <c r="I781">
        <v>0.14993370023478</v>
      </c>
      <c r="J781">
        <v>18.4813541917175</v>
      </c>
      <c r="K781">
        <v>2.92575113930462</v>
      </c>
    </row>
    <row r="782" spans="1:11">
      <c r="A782">
        <v>780</v>
      </c>
      <c r="B782">
        <v>17.9888165352571</v>
      </c>
      <c r="C782">
        <v>1737.22692348451</v>
      </c>
      <c r="D782">
        <v>0.42557990482071</v>
      </c>
      <c r="E782">
        <v>188.738554340025</v>
      </c>
      <c r="F782">
        <v>20.815559797446</v>
      </c>
      <c r="G782">
        <v>2348.6528721816</v>
      </c>
      <c r="H782">
        <v>0.227245858875447</v>
      </c>
      <c r="I782">
        <v>0.14993370242662</v>
      </c>
      <c r="J782">
        <v>18.4813549147679</v>
      </c>
      <c r="K782">
        <v>2.92575113930462</v>
      </c>
    </row>
    <row r="783" spans="1:11">
      <c r="A783">
        <v>781</v>
      </c>
      <c r="B783">
        <v>17.9888124842497</v>
      </c>
      <c r="C783">
        <v>1737.22660279458</v>
      </c>
      <c r="D783">
        <v>0.425579917048544</v>
      </c>
      <c r="E783">
        <v>188.738525330183</v>
      </c>
      <c r="F783">
        <v>20.815563607114</v>
      </c>
      <c r="G783">
        <v>2348.65336567371</v>
      </c>
      <c r="H783">
        <v>0.227245852126839</v>
      </c>
      <c r="I783">
        <v>0.149933701034537</v>
      </c>
      <c r="J783">
        <v>18.4813543612322</v>
      </c>
      <c r="K783">
        <v>2.92575113930462</v>
      </c>
    </row>
    <row r="784" spans="1:11">
      <c r="A784">
        <v>782</v>
      </c>
      <c r="B784">
        <v>17.988820368881</v>
      </c>
      <c r="C784">
        <v>1737.22716357983</v>
      </c>
      <c r="D784">
        <v>0.425579921755759</v>
      </c>
      <c r="E784">
        <v>188.738578192305</v>
      </c>
      <c r="F784">
        <v>20.815557263916</v>
      </c>
      <c r="G784">
        <v>2348.65265206437</v>
      </c>
      <c r="H784">
        <v>0.227245861553092</v>
      </c>
      <c r="I784">
        <v>0.149933702978956</v>
      </c>
      <c r="J784">
        <v>18.4813551178481</v>
      </c>
      <c r="K784">
        <v>2.92575113930462</v>
      </c>
    </row>
    <row r="785" spans="1:11">
      <c r="A785">
        <v>783</v>
      </c>
      <c r="B785">
        <v>17.9888229334887</v>
      </c>
      <c r="C785">
        <v>1737.22726596157</v>
      </c>
      <c r="D785">
        <v>0.425579899679995</v>
      </c>
      <c r="E785">
        <v>188.73858804676</v>
      </c>
      <c r="F785">
        <v>20.8155562368067</v>
      </c>
      <c r="G785">
        <v>2348.65256350388</v>
      </c>
      <c r="H785">
        <v>0.227245864916808</v>
      </c>
      <c r="I785">
        <v>0.149933703672814</v>
      </c>
      <c r="J785">
        <v>18.4813552066608</v>
      </c>
      <c r="K785">
        <v>2.92575113930462</v>
      </c>
    </row>
    <row r="786" spans="1:11">
      <c r="A786">
        <v>784</v>
      </c>
      <c r="B786">
        <v>17.9888170092551</v>
      </c>
      <c r="C786">
        <v>1737.22679087353</v>
      </c>
      <c r="D786">
        <v>0.425579950506315</v>
      </c>
      <c r="E786">
        <v>188.738545307641</v>
      </c>
      <c r="F786">
        <v>20.8155615471128</v>
      </c>
      <c r="G786">
        <v>2348.65303232106</v>
      </c>
      <c r="H786">
        <v>0.22724584485841</v>
      </c>
      <c r="I786">
        <v>0.149933699535227</v>
      </c>
      <c r="J786">
        <v>18.4813543682591</v>
      </c>
      <c r="K786">
        <v>2.92575113930462</v>
      </c>
    </row>
    <row r="787" spans="1:11">
      <c r="A787">
        <v>785</v>
      </c>
      <c r="B787">
        <v>17.9888196535195</v>
      </c>
      <c r="C787">
        <v>1737.22700226384</v>
      </c>
      <c r="D787">
        <v>0.425579934523936</v>
      </c>
      <c r="E787">
        <v>188.738564777456</v>
      </c>
      <c r="F787">
        <v>20.8155593035388</v>
      </c>
      <c r="G787">
        <v>2348.65293472163</v>
      </c>
      <c r="H787">
        <v>0.227245856553903</v>
      </c>
      <c r="I787">
        <v>0.149933701947738</v>
      </c>
      <c r="J787">
        <v>18.4813546976482</v>
      </c>
      <c r="K787">
        <v>2.92575113930462</v>
      </c>
    </row>
    <row r="788" spans="1:11">
      <c r="A788">
        <v>786</v>
      </c>
      <c r="B788">
        <v>17.9888147420056</v>
      </c>
      <c r="C788">
        <v>1737.22636944948</v>
      </c>
      <c r="D788">
        <v>0.425579919525121</v>
      </c>
      <c r="E788">
        <v>188.738508845185</v>
      </c>
      <c r="F788">
        <v>20.8155667243615</v>
      </c>
      <c r="G788">
        <v>2348.65408451924</v>
      </c>
      <c r="H788">
        <v>0.22724584554688</v>
      </c>
      <c r="I788">
        <v>0.149933699677242</v>
      </c>
      <c r="J788">
        <v>18.4813533865526</v>
      </c>
      <c r="K788">
        <v>2.92575113930462</v>
      </c>
    </row>
    <row r="789" spans="1:11">
      <c r="A789">
        <v>787</v>
      </c>
      <c r="B789">
        <v>17.9888161128006</v>
      </c>
      <c r="C789">
        <v>1737.22648009583</v>
      </c>
      <c r="D789">
        <v>0.425579922566387</v>
      </c>
      <c r="E789">
        <v>188.738519512881</v>
      </c>
      <c r="F789">
        <v>20.8155654593881</v>
      </c>
      <c r="G789">
        <v>2348.65392964593</v>
      </c>
      <c r="H789">
        <v>0.22724584779727</v>
      </c>
      <c r="I789">
        <v>0.149933700141446</v>
      </c>
      <c r="J789">
        <v>18.4813535130994</v>
      </c>
      <c r="K789">
        <v>2.92575113930462</v>
      </c>
    </row>
    <row r="790" spans="1:11">
      <c r="A790">
        <v>788</v>
      </c>
      <c r="B790">
        <v>17.988816201986</v>
      </c>
      <c r="C790">
        <v>1737.22652417199</v>
      </c>
      <c r="D790">
        <v>0.425579924378008</v>
      </c>
      <c r="E790">
        <v>188.738522298232</v>
      </c>
      <c r="F790">
        <v>20.8155649378296</v>
      </c>
      <c r="G790">
        <v>2348.65394701051</v>
      </c>
      <c r="H790">
        <v>0.227245850901653</v>
      </c>
      <c r="I790">
        <v>0.149933700781809</v>
      </c>
      <c r="J790">
        <v>18.4813537211464</v>
      </c>
      <c r="K790">
        <v>2.92575113930462</v>
      </c>
    </row>
    <row r="791" spans="1:11">
      <c r="A791">
        <v>789</v>
      </c>
      <c r="B791">
        <v>17.9888208331059</v>
      </c>
      <c r="C791">
        <v>1737.22713449926</v>
      </c>
      <c r="D791">
        <v>0.425579934997707</v>
      </c>
      <c r="E791">
        <v>188.738576610543</v>
      </c>
      <c r="F791">
        <v>20.8155575217834</v>
      </c>
      <c r="G791">
        <v>2348.65294932929</v>
      </c>
      <c r="H791">
        <v>0.22724586249796</v>
      </c>
      <c r="I791">
        <v>0.149933703173861</v>
      </c>
      <c r="J791">
        <v>18.4813549515101</v>
      </c>
      <c r="K791">
        <v>2.92575113930462</v>
      </c>
    </row>
    <row r="792" spans="1:11">
      <c r="A792">
        <v>790</v>
      </c>
      <c r="B792">
        <v>17.9888257953492</v>
      </c>
      <c r="C792">
        <v>1737.22770171076</v>
      </c>
      <c r="D792">
        <v>0.425579948506977</v>
      </c>
      <c r="E792">
        <v>188.738629766398</v>
      </c>
      <c r="F792">
        <v>20.81555067897</v>
      </c>
      <c r="G792">
        <v>2348.652071376</v>
      </c>
      <c r="H792">
        <v>0.227245876372732</v>
      </c>
      <c r="I792">
        <v>0.149933706035908</v>
      </c>
      <c r="J792">
        <v>18.4813557943174</v>
      </c>
      <c r="K792">
        <v>2.92575113930462</v>
      </c>
    </row>
    <row r="793" spans="1:11">
      <c r="A793">
        <v>791</v>
      </c>
      <c r="B793">
        <v>17.9888189505232</v>
      </c>
      <c r="C793">
        <v>1737.22693181131</v>
      </c>
      <c r="D793">
        <v>0.425579938815767</v>
      </c>
      <c r="E793">
        <v>188.73855718443</v>
      </c>
      <c r="F793">
        <v>20.8155600745378</v>
      </c>
      <c r="G793">
        <v>2348.65311279779</v>
      </c>
      <c r="H793">
        <v>0.22724585113645</v>
      </c>
      <c r="I793">
        <v>0.149933700830242</v>
      </c>
      <c r="J793">
        <v>18.4813547062089</v>
      </c>
      <c r="K793">
        <v>2.92575113930462</v>
      </c>
    </row>
    <row r="794" spans="1:11">
      <c r="A794">
        <v>792</v>
      </c>
      <c r="B794">
        <v>17.9888298388674</v>
      </c>
      <c r="C794">
        <v>1737.2279583442</v>
      </c>
      <c r="D794">
        <v>0.425579937143318</v>
      </c>
      <c r="E794">
        <v>188.738654339238</v>
      </c>
      <c r="F794">
        <v>20.815547632787</v>
      </c>
      <c r="G794">
        <v>2348.65181769114</v>
      </c>
      <c r="H794">
        <v>0.227245881967347</v>
      </c>
      <c r="I794">
        <v>0.149933707189948</v>
      </c>
      <c r="J794">
        <v>18.4813560842342</v>
      </c>
      <c r="K794">
        <v>2.92575113930462</v>
      </c>
    </row>
    <row r="795" spans="1:11">
      <c r="A795">
        <v>793</v>
      </c>
      <c r="B795">
        <v>17.988816836918</v>
      </c>
      <c r="C795">
        <v>1737.22672621377</v>
      </c>
      <c r="D795">
        <v>0.4255799299938</v>
      </c>
      <c r="E795">
        <v>188.738538673324</v>
      </c>
      <c r="F795">
        <v>20.815562539426</v>
      </c>
      <c r="G795">
        <v>2348.65351170137</v>
      </c>
      <c r="H795">
        <v>0.22724585197108</v>
      </c>
      <c r="I795">
        <v>0.149933701002407</v>
      </c>
      <c r="J795">
        <v>18.4813543151376</v>
      </c>
      <c r="K795">
        <v>2.92575113930462</v>
      </c>
    </row>
    <row r="796" spans="1:11">
      <c r="A796">
        <v>794</v>
      </c>
      <c r="B796">
        <v>17.9888254634178</v>
      </c>
      <c r="C796">
        <v>1737.22747617096</v>
      </c>
      <c r="D796">
        <v>0.425579956282346</v>
      </c>
      <c r="E796">
        <v>188.738609867902</v>
      </c>
      <c r="F796">
        <v>20.8155531797764</v>
      </c>
      <c r="G796">
        <v>2348.65258873582</v>
      </c>
      <c r="H796">
        <v>0.227245871395295</v>
      </c>
      <c r="I796">
        <v>0.149933705009177</v>
      </c>
      <c r="J796">
        <v>18.4813552985745</v>
      </c>
      <c r="K796">
        <v>2.92575113930462</v>
      </c>
    </row>
    <row r="797" spans="1:11">
      <c r="A797">
        <v>795</v>
      </c>
      <c r="B797">
        <v>17.988824407514</v>
      </c>
      <c r="C797">
        <v>1737.22750542075</v>
      </c>
      <c r="D797">
        <v>0.425579950078323</v>
      </c>
      <c r="E797">
        <v>188.738611352722</v>
      </c>
      <c r="F797">
        <v>20.8155526456172</v>
      </c>
      <c r="G797">
        <v>2348.65250104681</v>
      </c>
      <c r="H797">
        <v>0.227245874299566</v>
      </c>
      <c r="I797">
        <v>0.149933705608261</v>
      </c>
      <c r="J797">
        <v>18.4813554934762</v>
      </c>
      <c r="K797">
        <v>2.92575113930462</v>
      </c>
    </row>
    <row r="798" spans="1:11">
      <c r="A798">
        <v>796</v>
      </c>
      <c r="B798">
        <v>17.9888277775095</v>
      </c>
      <c r="C798">
        <v>1737.22776174178</v>
      </c>
      <c r="D798">
        <v>0.425579991528598</v>
      </c>
      <c r="E798">
        <v>188.738633189549</v>
      </c>
      <c r="F798">
        <v>20.8155501463082</v>
      </c>
      <c r="G798">
        <v>2348.65247080634</v>
      </c>
      <c r="H798">
        <v>0.227245879371943</v>
      </c>
      <c r="I798">
        <v>0.149933706654576</v>
      </c>
      <c r="J798">
        <v>18.4813561247021</v>
      </c>
      <c r="K798">
        <v>2.92575113930462</v>
      </c>
    </row>
    <row r="799" spans="1:11">
      <c r="A799">
        <v>797</v>
      </c>
      <c r="B799">
        <v>17.9888257122269</v>
      </c>
      <c r="C799">
        <v>1737.22761332815</v>
      </c>
      <c r="D799">
        <v>0.425579939733005</v>
      </c>
      <c r="E799">
        <v>188.738621949978</v>
      </c>
      <c r="F799">
        <v>20.8155515149454</v>
      </c>
      <c r="G799">
        <v>2348.65234621159</v>
      </c>
      <c r="H799">
        <v>0.227245877618353</v>
      </c>
      <c r="I799">
        <v>0.149933706292851</v>
      </c>
      <c r="J799">
        <v>18.4813555952827</v>
      </c>
      <c r="K799">
        <v>2.92575113930462</v>
      </c>
    </row>
    <row r="800" spans="1:11">
      <c r="A800">
        <v>798</v>
      </c>
      <c r="B800">
        <v>17.9888262079988</v>
      </c>
      <c r="C800">
        <v>1737.22763796991</v>
      </c>
      <c r="D800">
        <v>0.425579971728672</v>
      </c>
      <c r="E800">
        <v>188.738624424014</v>
      </c>
      <c r="F800">
        <v>20.8155510333086</v>
      </c>
      <c r="G800">
        <v>2348.65244114917</v>
      </c>
      <c r="H800">
        <v>0.227245876633343</v>
      </c>
      <c r="I800">
        <v>0.149933706089666</v>
      </c>
      <c r="J800">
        <v>18.4813556254119</v>
      </c>
      <c r="K800">
        <v>2.92575113930462</v>
      </c>
    </row>
    <row r="801" spans="1:11">
      <c r="A801">
        <v>799</v>
      </c>
      <c r="B801">
        <v>17.9888254154215</v>
      </c>
      <c r="C801">
        <v>1737.22752239266</v>
      </c>
      <c r="D801">
        <v>0.425579916662238</v>
      </c>
      <c r="E801">
        <v>188.738615600049</v>
      </c>
      <c r="F801">
        <v>20.8155526083287</v>
      </c>
      <c r="G801">
        <v>2348.65238629602</v>
      </c>
      <c r="H801">
        <v>0.227245877740554</v>
      </c>
      <c r="I801">
        <v>0.149933706318058</v>
      </c>
      <c r="J801">
        <v>18.4813551953283</v>
      </c>
      <c r="K801">
        <v>2.92575113930462</v>
      </c>
    </row>
    <row r="802" spans="1:11">
      <c r="A802">
        <v>800</v>
      </c>
      <c r="B802">
        <v>17.9888202278827</v>
      </c>
      <c r="C802">
        <v>1737.22739265395</v>
      </c>
      <c r="D802">
        <v>0.425579955012659</v>
      </c>
      <c r="E802">
        <v>188.738598021162</v>
      </c>
      <c r="F802">
        <v>20.8155536230628</v>
      </c>
      <c r="G802">
        <v>2348.65259493579</v>
      </c>
      <c r="H802">
        <v>0.227245874945718</v>
      </c>
      <c r="I802">
        <v>0.149933705741547</v>
      </c>
      <c r="J802">
        <v>18.4813556827104</v>
      </c>
      <c r="K802">
        <v>2.92575113930462</v>
      </c>
    </row>
    <row r="803" spans="1:11">
      <c r="A803">
        <v>801</v>
      </c>
      <c r="B803">
        <v>17.9888304066463</v>
      </c>
      <c r="C803">
        <v>1737.22786252721</v>
      </c>
      <c r="D803">
        <v>0.425579955428689</v>
      </c>
      <c r="E803">
        <v>188.738646070326</v>
      </c>
      <c r="F803">
        <v>20.8155486677152</v>
      </c>
      <c r="G803">
        <v>2348.65212662532</v>
      </c>
      <c r="H803">
        <v>0.22724587971696</v>
      </c>
      <c r="I803">
        <v>0.149933706725745</v>
      </c>
      <c r="J803">
        <v>18.4813558536058</v>
      </c>
      <c r="K803">
        <v>2.92575113930462</v>
      </c>
    </row>
    <row r="804" spans="1:11">
      <c r="A804">
        <v>802</v>
      </c>
      <c r="B804">
        <v>17.9888168362024</v>
      </c>
      <c r="C804">
        <v>1737.22723539594</v>
      </c>
      <c r="D804">
        <v>0.425579896293107</v>
      </c>
      <c r="E804">
        <v>188.738584627539</v>
      </c>
      <c r="F804">
        <v>20.8155558118074</v>
      </c>
      <c r="G804">
        <v>2348.6524068177</v>
      </c>
      <c r="H804">
        <v>0.227245870350045</v>
      </c>
      <c r="I804">
        <v>0.149933704793566</v>
      </c>
      <c r="J804">
        <v>18.4813552957369</v>
      </c>
      <c r="K804">
        <v>2.92575113930462</v>
      </c>
    </row>
    <row r="805" spans="1:11">
      <c r="A805">
        <v>803</v>
      </c>
      <c r="B805">
        <v>17.9888292032477</v>
      </c>
      <c r="C805">
        <v>1737.22786770262</v>
      </c>
      <c r="D805">
        <v>0.425579930189297</v>
      </c>
      <c r="E805">
        <v>188.73864508376</v>
      </c>
      <c r="F805">
        <v>20.8155484804553</v>
      </c>
      <c r="G805">
        <v>2348.65192916089</v>
      </c>
      <c r="H805">
        <v>0.227245881834195</v>
      </c>
      <c r="I805">
        <v>0.149933707162482</v>
      </c>
      <c r="J805">
        <v>18.4813560164395</v>
      </c>
      <c r="K805">
        <v>2.92575113930462</v>
      </c>
    </row>
    <row r="806" spans="1:11">
      <c r="A806">
        <v>804</v>
      </c>
      <c r="B806">
        <v>17.9888197112265</v>
      </c>
      <c r="C806">
        <v>1737.22705645842</v>
      </c>
      <c r="D806">
        <v>0.425579967154663</v>
      </c>
      <c r="E806">
        <v>188.738572280241</v>
      </c>
      <c r="F806">
        <v>20.8155579675907</v>
      </c>
      <c r="G806">
        <v>2348.65304191034</v>
      </c>
      <c r="H806">
        <v>0.227245859550302</v>
      </c>
      <c r="I806">
        <v>0.149933702565827</v>
      </c>
      <c r="J806">
        <v>18.4813545435965</v>
      </c>
      <c r="K806">
        <v>2.92575113930462</v>
      </c>
    </row>
    <row r="807" spans="1:11">
      <c r="A807">
        <v>805</v>
      </c>
      <c r="B807">
        <v>17.9888230371242</v>
      </c>
      <c r="C807">
        <v>1737.22746560603</v>
      </c>
      <c r="D807">
        <v>0.425579939282752</v>
      </c>
      <c r="E807">
        <v>188.738607382272</v>
      </c>
      <c r="F807">
        <v>20.8155530556181</v>
      </c>
      <c r="G807">
        <v>2348.652479838</v>
      </c>
      <c r="H807">
        <v>0.227245875214824</v>
      </c>
      <c r="I807">
        <v>0.149933705797058</v>
      </c>
      <c r="J807">
        <v>18.4813554695809</v>
      </c>
      <c r="K807">
        <v>2.92575113930462</v>
      </c>
    </row>
    <row r="808" spans="1:11">
      <c r="A808">
        <v>806</v>
      </c>
      <c r="B808">
        <v>17.9888263264216</v>
      </c>
      <c r="C808">
        <v>1737.22766977054</v>
      </c>
      <c r="D808">
        <v>0.425579891099861</v>
      </c>
      <c r="E808">
        <v>188.738626864159</v>
      </c>
      <c r="F808">
        <v>20.81555087841</v>
      </c>
      <c r="G808">
        <v>2348.65239365272</v>
      </c>
      <c r="H808">
        <v>0.227245888273983</v>
      </c>
      <c r="I808">
        <v>0.149933708490863</v>
      </c>
      <c r="J808">
        <v>18.48135569833</v>
      </c>
      <c r="K808">
        <v>2.92575113930462</v>
      </c>
    </row>
    <row r="809" spans="1:11">
      <c r="A809">
        <v>807</v>
      </c>
      <c r="B809">
        <v>17.9888295620969</v>
      </c>
      <c r="C809">
        <v>1737.22807263389</v>
      </c>
      <c r="D809">
        <v>0.425579944299112</v>
      </c>
      <c r="E809">
        <v>188.738663287759</v>
      </c>
      <c r="F809">
        <v>20.8155460166168</v>
      </c>
      <c r="G809">
        <v>2348.65165006138</v>
      </c>
      <c r="H809">
        <v>0.227245889003665</v>
      </c>
      <c r="I809">
        <v>0.149933708641379</v>
      </c>
      <c r="J809">
        <v>18.4813564595763</v>
      </c>
      <c r="K809">
        <v>2.92575113930462</v>
      </c>
    </row>
    <row r="810" spans="1:11">
      <c r="A810">
        <v>808</v>
      </c>
      <c r="B810">
        <v>17.9888198649949</v>
      </c>
      <c r="C810">
        <v>1737.22699139779</v>
      </c>
      <c r="D810">
        <v>0.425579939080808</v>
      </c>
      <c r="E810">
        <v>188.738565475526</v>
      </c>
      <c r="F810">
        <v>20.8155592129184</v>
      </c>
      <c r="G810">
        <v>2348.65318766606</v>
      </c>
      <c r="H810">
        <v>0.227245860590732</v>
      </c>
      <c r="I810">
        <v>0.149933702780443</v>
      </c>
      <c r="J810">
        <v>18.4813544834082</v>
      </c>
      <c r="K810">
        <v>2.92575113930462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Q292"/>
  <sheetViews>
    <sheetView workbookViewId="0"/>
  </sheetViews>
  <sheetFormatPr defaultRowHeight="15"/>
  <sheetData>
    <row r="1" spans="1:17">
      <c r="A1" t="s">
        <v>30</v>
      </c>
      <c r="B1" t="s">
        <v>31</v>
      </c>
      <c r="C1">
        <v>21.7803646416816</v>
      </c>
    </row>
    <row r="2" spans="1:17">
      <c r="B2" t="s">
        <v>32</v>
      </c>
      <c r="C2">
        <v>18.3415617921436</v>
      </c>
    </row>
    <row r="3" spans="1:17">
      <c r="B3" t="s">
        <v>33</v>
      </c>
      <c r="C3">
        <v>30.204703039825</v>
      </c>
    </row>
    <row r="4" spans="1:17">
      <c r="B4" t="s">
        <v>34</v>
      </c>
      <c r="C4">
        <v>20.8997697163278</v>
      </c>
    </row>
    <row r="5" spans="1:17">
      <c r="B5" t="s">
        <v>35</v>
      </c>
      <c r="C5">
        <v>531.60277350092</v>
      </c>
    </row>
    <row r="6" spans="1:17">
      <c r="B6" t="s">
        <v>36</v>
      </c>
      <c r="C6">
        <v>266.693051643857</v>
      </c>
    </row>
    <row r="7" spans="1:17">
      <c r="B7" t="s">
        <v>37</v>
      </c>
      <c r="C7">
        <v>0.501677314223786</v>
      </c>
    </row>
    <row r="8" spans="1:17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</row>
    <row r="9" spans="1:17">
      <c r="B9" t="s">
        <v>39</v>
      </c>
      <c r="C9">
        <v>0</v>
      </c>
      <c r="D9">
        <v>9.09530781066103</v>
      </c>
      <c r="E9">
        <v>12.9159536517857</v>
      </c>
      <c r="F9">
        <v>15.9845654514439</v>
      </c>
      <c r="G9">
        <v>18.2175944015548</v>
      </c>
      <c r="H9">
        <v>20.0283159374465</v>
      </c>
      <c r="I9">
        <v>21.6151706682729</v>
      </c>
      <c r="J9">
        <v>23.0908771651076</v>
      </c>
      <c r="K9">
        <v>24.5274089958202</v>
      </c>
      <c r="L9">
        <v>25.9752676784088</v>
      </c>
      <c r="M9">
        <v>27.4731352889241</v>
      </c>
      <c r="N9">
        <v>28.9111835017404</v>
      </c>
      <c r="O9">
        <v>30.204703039825</v>
      </c>
      <c r="P9">
        <v>10.3635677638321</v>
      </c>
      <c r="Q9">
        <v>-5.32907051820075e-15</v>
      </c>
    </row>
    <row r="10" spans="1:17">
      <c r="B10" t="s">
        <v>40</v>
      </c>
      <c r="C10">
        <v>0</v>
      </c>
      <c r="D10">
        <v>9.17738535799691</v>
      </c>
      <c r="E10">
        <v>4.74373430391041</v>
      </c>
      <c r="F10">
        <v>4.34492423344263</v>
      </c>
      <c r="G10">
        <v>3.63694355771341</v>
      </c>
      <c r="H10">
        <v>3.27561850797473</v>
      </c>
      <c r="I10">
        <v>3.0803624858486</v>
      </c>
      <c r="J10">
        <v>2.98112412102407</v>
      </c>
      <c r="K10">
        <v>2.94548111713756</v>
      </c>
      <c r="L10">
        <v>2.95687539076183</v>
      </c>
      <c r="M10">
        <v>3.0066686736278</v>
      </c>
      <c r="N10">
        <v>4.53509936051989</v>
      </c>
      <c r="O10">
        <v>4.56480748518694</v>
      </c>
      <c r="P10">
        <v>1.75731401130202</v>
      </c>
      <c r="Q10">
        <v>0.312461445715324</v>
      </c>
    </row>
    <row r="11" spans="1:17">
      <c r="B11" t="s">
        <v>41</v>
      </c>
      <c r="C11">
        <v>0</v>
      </c>
      <c r="D11">
        <v>0.0820775473358825</v>
      </c>
      <c r="E11">
        <v>0.923088462785715</v>
      </c>
      <c r="F11">
        <v>1.27631243378446</v>
      </c>
      <c r="G11">
        <v>1.40391460760251</v>
      </c>
      <c r="H11">
        <v>1.46489697208299</v>
      </c>
      <c r="I11">
        <v>1.49350775502223</v>
      </c>
      <c r="J11">
        <v>1.50541762418936</v>
      </c>
      <c r="K11">
        <v>1.50894928642495</v>
      </c>
      <c r="L11">
        <v>1.50901670817327</v>
      </c>
      <c r="M11">
        <v>1.50880106311248</v>
      </c>
      <c r="N11">
        <v>3.09705114770353</v>
      </c>
      <c r="O11">
        <v>3.2712879471024</v>
      </c>
      <c r="P11">
        <v>21.5984492872949</v>
      </c>
      <c r="Q11">
        <v>10.6760292095474</v>
      </c>
    </row>
    <row r="12" spans="1:17">
      <c r="B12" t="s">
        <v>42</v>
      </c>
      <c r="C12">
        <v>0</v>
      </c>
      <c r="D12">
        <v>0.301122239098621</v>
      </c>
      <c r="E12">
        <v>0.427613992256636</v>
      </c>
      <c r="F12">
        <v>0.529207833308879</v>
      </c>
      <c r="G12">
        <v>0.6031376761935</v>
      </c>
      <c r="H12">
        <v>0.663086007203551</v>
      </c>
      <c r="I12">
        <v>0.715622684314202</v>
      </c>
      <c r="J12">
        <v>0.764479529385282</v>
      </c>
      <c r="K12">
        <v>0.812039402058704</v>
      </c>
      <c r="L12">
        <v>0.859974277653394</v>
      </c>
      <c r="M12">
        <v>0.909564820177198</v>
      </c>
      <c r="N12">
        <v>0.957174896360377</v>
      </c>
      <c r="O12">
        <v>1</v>
      </c>
      <c r="P12">
        <v>0.343111062875463</v>
      </c>
      <c r="Q12">
        <v>-1.76431812991982e-16</v>
      </c>
    </row>
    <row r="15" spans="1:17">
      <c r="A15" t="s">
        <v>59</v>
      </c>
      <c r="B15" t="s">
        <v>60</v>
      </c>
      <c r="C15">
        <v>22.1709804297892</v>
      </c>
    </row>
    <row r="16" spans="1:17">
      <c r="B16" t="s">
        <v>61</v>
      </c>
      <c r="C16">
        <v>18.364293435096</v>
      </c>
    </row>
    <row r="17" spans="1:17">
      <c r="B17" t="s">
        <v>62</v>
      </c>
      <c r="C17">
        <v>26.8164933157731</v>
      </c>
    </row>
    <row r="18" spans="1:17">
      <c r="B18" t="s">
        <v>63</v>
      </c>
      <c r="C18">
        <v>21.2482585808916</v>
      </c>
    </row>
    <row r="19" spans="1:17">
      <c r="B19" t="s">
        <v>64</v>
      </c>
      <c r="C19">
        <v>471.970282357606</v>
      </c>
    </row>
    <row r="20" spans="1:17">
      <c r="B20" t="s">
        <v>65</v>
      </c>
      <c r="C20">
        <v>270.397304740396</v>
      </c>
    </row>
    <row r="21" spans="1:17">
      <c r="B21" t="s">
        <v>66</v>
      </c>
      <c r="C21">
        <v>0.572911716792202</v>
      </c>
    </row>
    <row r="22" spans="1:17">
      <c r="B22" t="s">
        <v>38</v>
      </c>
      <c r="C22" t="s">
        <v>44</v>
      </c>
      <c r="D22" t="s">
        <v>68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69</v>
      </c>
    </row>
    <row r="23" spans="1:17">
      <c r="B23" t="s">
        <v>39</v>
      </c>
      <c r="C23">
        <v>0</v>
      </c>
      <c r="D23">
        <v>17.5071381519671</v>
      </c>
      <c r="E23">
        <v>20.3251447892217</v>
      </c>
      <c r="F23">
        <v>22.2775920107549</v>
      </c>
      <c r="G23">
        <v>23.4438546780988</v>
      </c>
      <c r="H23">
        <v>24.2262895021347</v>
      </c>
      <c r="I23">
        <v>24.8141043279242</v>
      </c>
      <c r="J23">
        <v>25.3119417533076</v>
      </c>
      <c r="K23">
        <v>25.784463398808</v>
      </c>
      <c r="L23">
        <v>26.2753113801411</v>
      </c>
      <c r="M23">
        <v>26.8164933157731</v>
      </c>
      <c r="N23">
        <v>26.5875563923532</v>
      </c>
      <c r="O23">
        <v>26.1939247743902</v>
      </c>
      <c r="P23">
        <v>5.25322125412164</v>
      </c>
      <c r="Q23">
        <v>-1.15463194561016e-14</v>
      </c>
    </row>
    <row r="24" spans="1:17">
      <c r="B24" t="s">
        <v>40</v>
      </c>
      <c r="C24">
        <v>0</v>
      </c>
      <c r="D24">
        <v>17.8499121506611</v>
      </c>
      <c r="E24">
        <v>4.40236328406879</v>
      </c>
      <c r="F24">
        <v>3.99800491611535</v>
      </c>
      <c r="G24">
        <v>3.28456522129393</v>
      </c>
      <c r="H24">
        <v>2.91547114901517</v>
      </c>
      <c r="I24">
        <v>2.71021541151587</v>
      </c>
      <c r="J24">
        <v>2.59873675566845</v>
      </c>
      <c r="K24">
        <v>2.54852356196164</v>
      </c>
      <c r="L24">
        <v>2.54284996165664</v>
      </c>
      <c r="M24">
        <v>2.57282474575064</v>
      </c>
      <c r="N24">
        <v>3.88304551144872</v>
      </c>
      <c r="O24">
        <v>3.86997214716748</v>
      </c>
      <c r="P24">
        <v>1.39462359952805</v>
      </c>
      <c r="Q24">
        <v>0.0721123059557284</v>
      </c>
    </row>
    <row r="25" spans="1:17">
      <c r="B25" t="s">
        <v>41</v>
      </c>
      <c r="C25">
        <v>0</v>
      </c>
      <c r="D25">
        <v>0.342773998694009</v>
      </c>
      <c r="E25">
        <v>1.58435664681417</v>
      </c>
      <c r="F25">
        <v>2.04555769458213</v>
      </c>
      <c r="G25">
        <v>2.11830255395004</v>
      </c>
      <c r="H25">
        <v>2.13303632497927</v>
      </c>
      <c r="I25">
        <v>2.12240058572637</v>
      </c>
      <c r="J25">
        <v>2.10089933028503</v>
      </c>
      <c r="K25">
        <v>2.07600191646123</v>
      </c>
      <c r="L25">
        <v>2.05200198032352</v>
      </c>
      <c r="M25">
        <v>2.0316428101187</v>
      </c>
      <c r="N25">
        <v>4.11198243486859</v>
      </c>
      <c r="O25">
        <v>4.26360376513049</v>
      </c>
      <c r="P25">
        <v>22.3353271197966</v>
      </c>
      <c r="Q25">
        <v>5.32533356007738</v>
      </c>
    </row>
    <row r="26" spans="1:17">
      <c r="B26" t="s">
        <v>42</v>
      </c>
      <c r="C26">
        <v>0</v>
      </c>
      <c r="D26">
        <v>0.652849645396015</v>
      </c>
      <c r="E26">
        <v>0.757934475245752</v>
      </c>
      <c r="F26">
        <v>0.830742176034312</v>
      </c>
      <c r="G26">
        <v>0.874232674721473</v>
      </c>
      <c r="H26">
        <v>0.903410047572669</v>
      </c>
      <c r="I26">
        <v>0.925329946601515</v>
      </c>
      <c r="J26">
        <v>0.943894544870245</v>
      </c>
      <c r="K26">
        <v>0.961515105468393</v>
      </c>
      <c r="L26">
        <v>0.979819063989488</v>
      </c>
      <c r="M26">
        <v>1</v>
      </c>
      <c r="N26">
        <v>0.991462831447645</v>
      </c>
      <c r="O26">
        <v>0.976784118115224</v>
      </c>
      <c r="P26">
        <v>0.195895160200971</v>
      </c>
      <c r="Q26">
        <v>-4.30567834509154e-16</v>
      </c>
    </row>
    <row r="29" spans="1:17">
      <c r="A29" t="s">
        <v>70</v>
      </c>
      <c r="B29" t="s">
        <v>71</v>
      </c>
      <c r="C29">
        <v>12.1293858481285</v>
      </c>
    </row>
    <row r="30" spans="1:17">
      <c r="B30" t="s">
        <v>72</v>
      </c>
      <c r="C30">
        <v>20.3204809448782</v>
      </c>
    </row>
    <row r="31" spans="1:17">
      <c r="B31" t="s">
        <v>73</v>
      </c>
      <c r="C31">
        <v>16.3530208785877</v>
      </c>
    </row>
    <row r="32" spans="1:17">
      <c r="B32" t="s">
        <v>74</v>
      </c>
      <c r="C32">
        <v>6.78481410853667</v>
      </c>
    </row>
    <row r="33" spans="1:14">
      <c r="B33" t="s">
        <v>75</v>
      </c>
      <c r="C33">
        <v>185.879337319947</v>
      </c>
    </row>
    <row r="34" spans="1:14">
      <c r="B34" t="s">
        <v>76</v>
      </c>
      <c r="C34">
        <v>97.9130574785688</v>
      </c>
    </row>
    <row r="35" spans="1:14">
      <c r="B35" t="s">
        <v>77</v>
      </c>
      <c r="C35">
        <v>0.526756006828422</v>
      </c>
    </row>
    <row r="36" spans="1:14">
      <c r="B36" t="s">
        <v>38</v>
      </c>
      <c r="C36" t="s">
        <v>44</v>
      </c>
      <c r="D36" t="s">
        <v>79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</row>
    <row r="37" spans="1:14">
      <c r="B37" t="s">
        <v>39</v>
      </c>
      <c r="C37">
        <v>0</v>
      </c>
      <c r="D37">
        <v>16.3530208785877</v>
      </c>
      <c r="E37">
        <v>13.8855471458579</v>
      </c>
      <c r="F37">
        <v>13.6228641266529</v>
      </c>
      <c r="G37">
        <v>12.9024880179892</v>
      </c>
      <c r="H37">
        <v>11.9062751418717</v>
      </c>
      <c r="I37">
        <v>10.7306656791609</v>
      </c>
      <c r="J37">
        <v>9.43104983743957</v>
      </c>
      <c r="K37">
        <v>8.04046167406863</v>
      </c>
      <c r="L37">
        <v>6.57862548641225</v>
      </c>
      <c r="M37">
        <v>3.49575854383211</v>
      </c>
      <c r="N37">
        <v>1.33226762955019e-15</v>
      </c>
    </row>
    <row r="38" spans="1:14">
      <c r="B38" t="s">
        <v>40</v>
      </c>
      <c r="C38">
        <v>0</v>
      </c>
      <c r="D38">
        <v>16.4899514206121</v>
      </c>
      <c r="E38">
        <v>2.11065340600022</v>
      </c>
      <c r="F38">
        <v>1.36751490972034</v>
      </c>
      <c r="G38">
        <v>0.956154881956326</v>
      </c>
      <c r="H38">
        <v>0.696497509933795</v>
      </c>
      <c r="I38">
        <v>0.51842777485711</v>
      </c>
      <c r="J38">
        <v>0.388948110860159</v>
      </c>
      <c r="K38">
        <v>0.290419843703387</v>
      </c>
      <c r="L38">
        <v>0.212575686281957</v>
      </c>
      <c r="M38">
        <v>0.33566502482146</v>
      </c>
      <c r="N38">
        <v>0.0898467433831431</v>
      </c>
    </row>
    <row r="39" spans="1:14">
      <c r="B39" t="s">
        <v>41</v>
      </c>
      <c r="C39">
        <v>0</v>
      </c>
      <c r="D39">
        <v>0.136930542024323</v>
      </c>
      <c r="E39">
        <v>4.57812713873004</v>
      </c>
      <c r="F39">
        <v>1.6301979289254</v>
      </c>
      <c r="G39">
        <v>1.67653099061996</v>
      </c>
      <c r="H39">
        <v>1.69271038605131</v>
      </c>
      <c r="I39">
        <v>1.69403723756789</v>
      </c>
      <c r="J39">
        <v>1.68856395258152</v>
      </c>
      <c r="K39">
        <v>1.68100800707433</v>
      </c>
      <c r="L39">
        <v>1.67441187393833</v>
      </c>
      <c r="M39">
        <v>3.4185319674016</v>
      </c>
      <c r="N39">
        <v>3.58560528721525</v>
      </c>
    </row>
    <row r="40" spans="1:14">
      <c r="B40" t="s">
        <v>42</v>
      </c>
      <c r="C40">
        <v>0</v>
      </c>
      <c r="D40">
        <v>1</v>
      </c>
      <c r="E40">
        <v>0.849112053910439</v>
      </c>
      <c r="F40">
        <v>0.833048782105471</v>
      </c>
      <c r="G40">
        <v>0.788997220378006</v>
      </c>
      <c r="H40">
        <v>0.728078024865822</v>
      </c>
      <c r="I40">
        <v>0.656188587957557</v>
      </c>
      <c r="J40">
        <v>0.576716064111945</v>
      </c>
      <c r="K40">
        <v>0.49168051173937</v>
      </c>
      <c r="L40">
        <v>0.402288087030217</v>
      </c>
      <c r="M40">
        <v>0.213768365477315</v>
      </c>
      <c r="N40">
        <v>8.14692061755163e-17</v>
      </c>
    </row>
    <row r="43" spans="1:14">
      <c r="A43" t="s">
        <v>80</v>
      </c>
      <c r="B43" t="s">
        <v>81</v>
      </c>
      <c r="C43">
        <v>15.7899263058251</v>
      </c>
    </row>
    <row r="44" spans="1:14">
      <c r="B44" t="s">
        <v>82</v>
      </c>
      <c r="C44">
        <v>19.1443340461593</v>
      </c>
    </row>
    <row r="45" spans="1:14">
      <c r="B45" t="s">
        <v>83</v>
      </c>
      <c r="C45">
        <v>24.6495622719247</v>
      </c>
    </row>
    <row r="46" spans="1:14">
      <c r="B46" t="s">
        <v>84</v>
      </c>
      <c r="C46">
        <v>11.1895596036853</v>
      </c>
    </row>
    <row r="47" spans="1:14">
      <c r="B47" t="s">
        <v>85</v>
      </c>
      <c r="C47">
        <v>334.412394822445</v>
      </c>
    </row>
    <row r="48" spans="1:14">
      <c r="B48" t="s">
        <v>86</v>
      </c>
      <c r="C48">
        <v>153.029645335359</v>
      </c>
    </row>
    <row r="49" spans="1:14">
      <c r="B49" t="s">
        <v>87</v>
      </c>
      <c r="C49">
        <v>0.457607575869337</v>
      </c>
    </row>
    <row r="50" spans="1:14">
      <c r="B50" t="s">
        <v>38</v>
      </c>
      <c r="C50" t="s">
        <v>44</v>
      </c>
      <c r="D50" t="s">
        <v>89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</row>
    <row r="51" spans="1:14">
      <c r="B51" t="s">
        <v>39</v>
      </c>
      <c r="C51">
        <v>0</v>
      </c>
      <c r="D51">
        <v>24.6495622719247</v>
      </c>
      <c r="E51">
        <v>20.1563431011879</v>
      </c>
      <c r="F51">
        <v>19.1765541844117</v>
      </c>
      <c r="G51">
        <v>17.785496728434</v>
      </c>
      <c r="H51">
        <v>16.1579983440098</v>
      </c>
      <c r="I51">
        <v>14.3846416131373</v>
      </c>
      <c r="J51">
        <v>12.5158157402119</v>
      </c>
      <c r="K51">
        <v>10.5801764698843</v>
      </c>
      <c r="L51">
        <v>8.59350933821285</v>
      </c>
      <c r="M51">
        <v>4.49184971390193</v>
      </c>
      <c r="N51">
        <v>1.77635683940025e-15</v>
      </c>
    </row>
    <row r="52" spans="1:14">
      <c r="B52" t="s">
        <v>40</v>
      </c>
      <c r="C52">
        <v>0</v>
      </c>
      <c r="D52">
        <v>25.0971121691419</v>
      </c>
      <c r="E52">
        <v>2.11065340600022</v>
      </c>
      <c r="F52">
        <v>1.36751490972034</v>
      </c>
      <c r="G52">
        <v>0.956154881956326</v>
      </c>
      <c r="H52">
        <v>0.696497509933795</v>
      </c>
      <c r="I52">
        <v>0.51842777485711</v>
      </c>
      <c r="J52">
        <v>0.388948110860159</v>
      </c>
      <c r="K52">
        <v>0.290419843703387</v>
      </c>
      <c r="L52">
        <v>0.212575686281957</v>
      </c>
      <c r="M52">
        <v>0.33566502482146</v>
      </c>
      <c r="N52">
        <v>0.0898467433831431</v>
      </c>
    </row>
    <row r="53" spans="1:14">
      <c r="B53" t="s">
        <v>41</v>
      </c>
      <c r="C53">
        <v>0</v>
      </c>
      <c r="D53">
        <v>0.447549897217176</v>
      </c>
      <c r="E53">
        <v>6.60387257673701</v>
      </c>
      <c r="F53">
        <v>2.34730382649656</v>
      </c>
      <c r="G53">
        <v>2.34721233793402</v>
      </c>
      <c r="H53">
        <v>2.32399589435797</v>
      </c>
      <c r="I53">
        <v>2.29178450572967</v>
      </c>
      <c r="J53">
        <v>2.25777398378554</v>
      </c>
      <c r="K53">
        <v>2.226059114031</v>
      </c>
      <c r="L53">
        <v>2.19924281795341</v>
      </c>
      <c r="M53">
        <v>4.43732464913238</v>
      </c>
      <c r="N53">
        <v>4.58169645728507</v>
      </c>
    </row>
    <row r="54" spans="1:14">
      <c r="B54" t="s">
        <v>42</v>
      </c>
      <c r="C54">
        <v>0</v>
      </c>
      <c r="D54">
        <v>1</v>
      </c>
      <c r="E54">
        <v>0.817716066469283</v>
      </c>
      <c r="F54">
        <v>0.777967331543788</v>
      </c>
      <c r="G54">
        <v>0.721533978260186</v>
      </c>
      <c r="H54">
        <v>0.65550853056784</v>
      </c>
      <c r="I54">
        <v>0.583565803499929</v>
      </c>
      <c r="J54">
        <v>0.507750020148112</v>
      </c>
      <c r="K54">
        <v>0.429223706010182</v>
      </c>
      <c r="L54">
        <v>0.348627259316514</v>
      </c>
      <c r="M54">
        <v>0.18222837648594</v>
      </c>
      <c r="N54">
        <v>7.20644374859135e-17</v>
      </c>
    </row>
    <row r="57" spans="1:14">
      <c r="A57" t="s">
        <v>90</v>
      </c>
      <c r="B57" t="s">
        <v>91</v>
      </c>
      <c r="C57">
        <v>12.1860245707377</v>
      </c>
    </row>
    <row r="58" spans="1:14">
      <c r="B58" t="s">
        <v>92</v>
      </c>
      <c r="C58">
        <v>20.2426357891763</v>
      </c>
    </row>
    <row r="59" spans="1:14">
      <c r="B59" t="s">
        <v>93</v>
      </c>
      <c r="C59">
        <v>16.2924128213875</v>
      </c>
    </row>
    <row r="60" spans="1:14">
      <c r="B60" t="s">
        <v>94</v>
      </c>
      <c r="C60">
        <v>6.2908782280369</v>
      </c>
    </row>
    <row r="61" spans="1:14">
      <c r="B61" t="s">
        <v>95</v>
      </c>
      <c r="C61">
        <v>170.255713983499</v>
      </c>
    </row>
    <row r="62" spans="1:14">
      <c r="B62" t="s">
        <v>96</v>
      </c>
      <c r="C62">
        <v>76.5322124494538</v>
      </c>
    </row>
    <row r="63" spans="1:14">
      <c r="B63" t="s">
        <v>97</v>
      </c>
      <c r="C63">
        <v>0.449513327093805</v>
      </c>
    </row>
    <row r="64" spans="1:14">
      <c r="B64" t="s">
        <v>38</v>
      </c>
      <c r="C64" t="s">
        <v>44</v>
      </c>
      <c r="D64" t="s">
        <v>99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</row>
    <row r="65" spans="1:13">
      <c r="B65" t="s">
        <v>39</v>
      </c>
      <c r="C65">
        <v>0</v>
      </c>
      <c r="D65">
        <v>16.2924128213875</v>
      </c>
      <c r="E65">
        <v>11.9233992726632</v>
      </c>
      <c r="F65">
        <v>11.4082559670788</v>
      </c>
      <c r="G65">
        <v>10.6052205140876</v>
      </c>
      <c r="H65">
        <v>9.61252555745191</v>
      </c>
      <c r="I65">
        <v>8.48709164387364</v>
      </c>
      <c r="J65">
        <v>7.26329262254473</v>
      </c>
      <c r="K65">
        <v>5.96205807710527</v>
      </c>
      <c r="L65">
        <v>3.19094824341967</v>
      </c>
      <c r="M65">
        <v>-2.22044604925031e-15</v>
      </c>
    </row>
    <row r="66" spans="1:13">
      <c r="B66" t="s">
        <v>40</v>
      </c>
      <c r="C66">
        <v>0</v>
      </c>
      <c r="D66">
        <v>16.420963892956</v>
      </c>
      <c r="E66">
        <v>1.36751490972034</v>
      </c>
      <c r="F66">
        <v>0.956154881956326</v>
      </c>
      <c r="G66">
        <v>0.696497509933795</v>
      </c>
      <c r="H66">
        <v>0.51842777485711</v>
      </c>
      <c r="I66">
        <v>0.388948110860159</v>
      </c>
      <c r="J66">
        <v>0.290419843703387</v>
      </c>
      <c r="K66">
        <v>0.212575686281957</v>
      </c>
      <c r="L66">
        <v>0.33566502482146</v>
      </c>
      <c r="M66">
        <v>0.0898467433831431</v>
      </c>
    </row>
    <row r="67" spans="1:13">
      <c r="B67" t="s">
        <v>41</v>
      </c>
      <c r="C67">
        <v>0</v>
      </c>
      <c r="D67">
        <v>0.128551071568533</v>
      </c>
      <c r="E67">
        <v>5.73652845844455</v>
      </c>
      <c r="F67">
        <v>1.4712981875408</v>
      </c>
      <c r="G67">
        <v>1.49953296292499</v>
      </c>
      <c r="H67">
        <v>1.51112273149277</v>
      </c>
      <c r="I67">
        <v>1.51438202443843</v>
      </c>
      <c r="J67">
        <v>1.5142188650323</v>
      </c>
      <c r="K67">
        <v>1.51381023172142</v>
      </c>
      <c r="L67">
        <v>3.10677485850706</v>
      </c>
      <c r="M67">
        <v>3.28079498680281</v>
      </c>
    </row>
    <row r="68" spans="1:13">
      <c r="B68" t="s">
        <v>42</v>
      </c>
      <c r="C68">
        <v>0</v>
      </c>
      <c r="D68">
        <v>1</v>
      </c>
      <c r="E68">
        <v>0.731837537102614</v>
      </c>
      <c r="F68">
        <v>0.700218935779902</v>
      </c>
      <c r="G68">
        <v>0.650930014501341</v>
      </c>
      <c r="H68">
        <v>0.590000122316647</v>
      </c>
      <c r="I68">
        <v>0.520922943514691</v>
      </c>
      <c r="J68">
        <v>0.445808285253491</v>
      </c>
      <c r="K68">
        <v>0.365940769023402</v>
      </c>
      <c r="L68">
        <v>0.195854860688948</v>
      </c>
      <c r="M68">
        <v>-1.36287121716894e-16</v>
      </c>
    </row>
    <row r="71" spans="1:13">
      <c r="A71" t="s">
        <v>100</v>
      </c>
      <c r="B71" t="s">
        <v>101</v>
      </c>
      <c r="C71">
        <v>15.8507665680971</v>
      </c>
    </row>
    <row r="72" spans="1:13">
      <c r="B72" t="s">
        <v>102</v>
      </c>
      <c r="C72">
        <v>19.0071264071791</v>
      </c>
    </row>
    <row r="73" spans="1:13">
      <c r="B73" t="s">
        <v>103</v>
      </c>
      <c r="C73">
        <v>24.6049143811351</v>
      </c>
    </row>
    <row r="74" spans="1:13">
      <c r="B74" t="s">
        <v>104</v>
      </c>
      <c r="C74">
        <v>10.5493167557771</v>
      </c>
    </row>
    <row r="75" spans="1:13">
      <c r="B75" t="s">
        <v>105</v>
      </c>
      <c r="C75">
        <v>311.252166921359</v>
      </c>
    </row>
    <row r="76" spans="1:13">
      <c r="B76" t="s">
        <v>106</v>
      </c>
      <c r="C76">
        <v>127.367418658099</v>
      </c>
    </row>
    <row r="77" spans="1:13">
      <c r="B77" t="s">
        <v>107</v>
      </c>
      <c r="C77">
        <v>0.409209741149463</v>
      </c>
    </row>
    <row r="78" spans="1:13">
      <c r="B78" t="s">
        <v>38</v>
      </c>
      <c r="C78" t="s">
        <v>44</v>
      </c>
      <c r="D78" t="s">
        <v>109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</row>
    <row r="79" spans="1:13">
      <c r="B79" t="s">
        <v>39</v>
      </c>
      <c r="C79">
        <v>0</v>
      </c>
      <c r="D79">
        <v>24.6049143811351</v>
      </c>
      <c r="E79">
        <v>17.5548953571605</v>
      </c>
      <c r="F79">
        <v>16.3596745999962</v>
      </c>
      <c r="G79">
        <v>14.9165094618307</v>
      </c>
      <c r="H79">
        <v>13.3176929238387</v>
      </c>
      <c r="I79">
        <v>11.6150744665347</v>
      </c>
      <c r="J79">
        <v>9.83858828716222</v>
      </c>
      <c r="K79">
        <v>8.0051700268403</v>
      </c>
      <c r="L79">
        <v>4.20099444076078</v>
      </c>
      <c r="M79">
        <v>2.66453525910038e-15</v>
      </c>
    </row>
    <row r="80" spans="1:13">
      <c r="B80" t="s">
        <v>40</v>
      </c>
      <c r="C80">
        <v>0</v>
      </c>
      <c r="D80">
        <v>25.0256917938304</v>
      </c>
      <c r="E80">
        <v>1.36751490972034</v>
      </c>
      <c r="F80">
        <v>0.956154881956326</v>
      </c>
      <c r="G80">
        <v>0.696497509933795</v>
      </c>
      <c r="H80">
        <v>0.51842777485711</v>
      </c>
      <c r="I80">
        <v>0.388948110860159</v>
      </c>
      <c r="J80">
        <v>0.290419843703387</v>
      </c>
      <c r="K80">
        <v>0.212575686281957</v>
      </c>
      <c r="L80">
        <v>0.33566502482146</v>
      </c>
      <c r="M80">
        <v>0.0898467433831431</v>
      </c>
    </row>
    <row r="81" spans="1:13">
      <c r="B81" t="s">
        <v>41</v>
      </c>
      <c r="C81">
        <v>0</v>
      </c>
      <c r="D81">
        <v>0.420777412695321</v>
      </c>
      <c r="E81">
        <v>8.41753393369499</v>
      </c>
      <c r="F81">
        <v>2.15137563912056</v>
      </c>
      <c r="G81">
        <v>2.13966264809929</v>
      </c>
      <c r="H81">
        <v>2.11724431284914</v>
      </c>
      <c r="I81">
        <v>2.09156656816421</v>
      </c>
      <c r="J81">
        <v>2.06690602307582</v>
      </c>
      <c r="K81">
        <v>2.04599394660388</v>
      </c>
      <c r="L81">
        <v>4.13984061090098</v>
      </c>
      <c r="M81">
        <v>4.29084118414392</v>
      </c>
    </row>
    <row r="82" spans="1:13">
      <c r="B82" t="s">
        <v>42</v>
      </c>
      <c r="C82">
        <v>0</v>
      </c>
      <c r="D82">
        <v>1</v>
      </c>
      <c r="E82">
        <v>0.713471101147989</v>
      </c>
      <c r="F82">
        <v>0.664894595712936</v>
      </c>
      <c r="G82">
        <v>0.606241063503452</v>
      </c>
      <c r="H82">
        <v>0.541261502378953</v>
      </c>
      <c r="I82">
        <v>0.472063193824404</v>
      </c>
      <c r="J82">
        <v>0.399862732085164</v>
      </c>
      <c r="K82">
        <v>0.325348420353698</v>
      </c>
      <c r="L82">
        <v>0.170738023131742</v>
      </c>
      <c r="M82">
        <v>1.08292807600392e-16</v>
      </c>
    </row>
    <row r="85" spans="1:13">
      <c r="A85" t="s">
        <v>110</v>
      </c>
      <c r="B85" t="s">
        <v>111</v>
      </c>
      <c r="C85">
        <v>12.5376939998482</v>
      </c>
    </row>
    <row r="86" spans="1:13">
      <c r="B86" t="s">
        <v>112</v>
      </c>
      <c r="C86">
        <v>20.1030084724747</v>
      </c>
    </row>
    <row r="87" spans="1:13">
      <c r="B87" t="s">
        <v>113</v>
      </c>
      <c r="C87">
        <v>15.8463615123358</v>
      </c>
    </row>
    <row r="88" spans="1:13">
      <c r="B88" t="s">
        <v>114</v>
      </c>
      <c r="C88">
        <v>5.94567804592747</v>
      </c>
    </row>
    <row r="89" spans="1:13">
      <c r="B89" t="s">
        <v>115</v>
      </c>
      <c r="C89">
        <v>151.068646417601</v>
      </c>
    </row>
    <row r="90" spans="1:13">
      <c r="B90" t="s">
        <v>116</v>
      </c>
      <c r="C90">
        <v>60.4340349548074</v>
      </c>
    </row>
    <row r="91" spans="1:13">
      <c r="B91" t="s">
        <v>117</v>
      </c>
      <c r="C91">
        <v>0.400043532446493</v>
      </c>
    </row>
    <row r="92" spans="1:13">
      <c r="B92" t="s">
        <v>38</v>
      </c>
      <c r="C92" t="s">
        <v>44</v>
      </c>
      <c r="D92" t="s">
        <v>119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</row>
    <row r="93" spans="1:13">
      <c r="B93" t="s">
        <v>39</v>
      </c>
      <c r="C93">
        <v>0</v>
      </c>
      <c r="D93">
        <v>15.8463615123358</v>
      </c>
      <c r="E93">
        <v>10.1808230688675</v>
      </c>
      <c r="F93">
        <v>9.53647269038825</v>
      </c>
      <c r="G93">
        <v>8.69403236266372</v>
      </c>
      <c r="H93">
        <v>7.71167972534803</v>
      </c>
      <c r="I93">
        <v>6.62488919602817</v>
      </c>
      <c r="J93">
        <v>5.45558043751296</v>
      </c>
      <c r="K93">
        <v>2.94056264219265</v>
      </c>
      <c r="L93">
        <v>3.5527136788005e-15</v>
      </c>
    </row>
    <row r="94" spans="1:13">
      <c r="B94" t="s">
        <v>40</v>
      </c>
      <c r="C94">
        <v>0</v>
      </c>
      <c r="D94">
        <v>15.9657840310071</v>
      </c>
      <c r="E94">
        <v>0.956154881956326</v>
      </c>
      <c r="F94">
        <v>0.696497509933795</v>
      </c>
      <c r="G94">
        <v>0.51842777485711</v>
      </c>
      <c r="H94">
        <v>0.388948110860159</v>
      </c>
      <c r="I94">
        <v>0.290419843703387</v>
      </c>
      <c r="J94">
        <v>0.212575686281957</v>
      </c>
      <c r="K94">
        <v>0.33566502482146</v>
      </c>
      <c r="L94">
        <v>0.0898467433831431</v>
      </c>
    </row>
    <row r="95" spans="1:13">
      <c r="B95" t="s">
        <v>41</v>
      </c>
      <c r="C95">
        <v>0</v>
      </c>
      <c r="D95">
        <v>0.119422518671278</v>
      </c>
      <c r="E95">
        <v>6.62169332542466</v>
      </c>
      <c r="F95">
        <v>1.34084788841299</v>
      </c>
      <c r="G95">
        <v>1.36086810258164</v>
      </c>
      <c r="H95">
        <v>1.37130074817586</v>
      </c>
      <c r="I95">
        <v>1.37721037302324</v>
      </c>
      <c r="J95">
        <v>1.38188444479717</v>
      </c>
      <c r="K95">
        <v>2.85068282014177</v>
      </c>
      <c r="L95">
        <v>3.03040938557579</v>
      </c>
    </row>
    <row r="96" spans="1:13">
      <c r="B96" t="s">
        <v>42</v>
      </c>
      <c r="C96">
        <v>0</v>
      </c>
      <c r="D96">
        <v>1</v>
      </c>
      <c r="E96">
        <v>0.642470706031922</v>
      </c>
      <c r="F96">
        <v>0.6018083509558</v>
      </c>
      <c r="G96">
        <v>0.548645337662892</v>
      </c>
      <c r="H96">
        <v>0.486653022483728</v>
      </c>
      <c r="I96">
        <v>0.418070052918517</v>
      </c>
      <c r="J96">
        <v>0.34427969053123</v>
      </c>
      <c r="K96">
        <v>0.18556705524505</v>
      </c>
      <c r="L96">
        <v>2.24197439647887e-16</v>
      </c>
    </row>
    <row r="99" spans="1:12">
      <c r="A99" t="s">
        <v>120</v>
      </c>
      <c r="B99" t="s">
        <v>121</v>
      </c>
      <c r="C99">
        <v>16.1898266904715</v>
      </c>
    </row>
    <row r="100" spans="1:12">
      <c r="B100" t="s">
        <v>122</v>
      </c>
      <c r="C100">
        <v>18.8204414875195</v>
      </c>
    </row>
    <row r="101" spans="1:12">
      <c r="B101" t="s">
        <v>123</v>
      </c>
      <c r="C101">
        <v>24.1254802007347</v>
      </c>
    </row>
    <row r="102" spans="1:12">
      <c r="B102" t="s">
        <v>124</v>
      </c>
      <c r="C102">
        <v>10.0933144046684</v>
      </c>
    </row>
    <row r="103" spans="1:12">
      <c r="B103" t="s">
        <v>125</v>
      </c>
      <c r="C103">
        <v>283.072301021954</v>
      </c>
    </row>
    <row r="104" spans="1:12">
      <c r="B104" t="s">
        <v>126</v>
      </c>
      <c r="C104">
        <v>106.990243621636</v>
      </c>
    </row>
    <row r="105" spans="1:12">
      <c r="B105" t="s">
        <v>127</v>
      </c>
      <c r="C105">
        <v>0.377960836278851</v>
      </c>
    </row>
    <row r="106" spans="1:12">
      <c r="B106" t="s">
        <v>38</v>
      </c>
      <c r="C106" t="s">
        <v>44</v>
      </c>
      <c r="D106" t="s">
        <v>129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</row>
    <row r="107" spans="1:12">
      <c r="B107" t="s">
        <v>39</v>
      </c>
      <c r="C107">
        <v>0</v>
      </c>
      <c r="D107">
        <v>24.1254802007347</v>
      </c>
      <c r="E107">
        <v>15.2053249879273</v>
      </c>
      <c r="F107">
        <v>13.9113965652442</v>
      </c>
      <c r="G107">
        <v>12.4538882591301</v>
      </c>
      <c r="H107">
        <v>10.8858317937596</v>
      </c>
      <c r="I107">
        <v>9.23819640519719</v>
      </c>
      <c r="J107">
        <v>7.52884886285898</v>
      </c>
      <c r="K107">
        <v>3.96551719221606</v>
      </c>
      <c r="L107">
        <v>-4.88498130835069e-15</v>
      </c>
    </row>
    <row r="108" spans="1:12">
      <c r="B108" t="s">
        <v>40</v>
      </c>
      <c r="C108">
        <v>0</v>
      </c>
      <c r="D108">
        <v>24.5194238710594</v>
      </c>
      <c r="E108">
        <v>0.956154881956326</v>
      </c>
      <c r="F108">
        <v>0.696497509933795</v>
      </c>
      <c r="G108">
        <v>0.51842777485711</v>
      </c>
      <c r="H108">
        <v>0.388948110860159</v>
      </c>
      <c r="I108">
        <v>0.290419843703387</v>
      </c>
      <c r="J108">
        <v>0.212575686281957</v>
      </c>
      <c r="K108">
        <v>0.33566502482146</v>
      </c>
      <c r="L108">
        <v>0.0898467433831431</v>
      </c>
    </row>
    <row r="109" spans="1:12">
      <c r="B109" t="s">
        <v>41</v>
      </c>
      <c r="C109">
        <v>0</v>
      </c>
      <c r="D109">
        <v>0.393943670324724</v>
      </c>
      <c r="E109">
        <v>9.87631009476373</v>
      </c>
      <c r="F109">
        <v>1.99042593261693</v>
      </c>
      <c r="G109">
        <v>1.97593608097115</v>
      </c>
      <c r="H109">
        <v>1.95700457623071</v>
      </c>
      <c r="I109">
        <v>1.93805523226577</v>
      </c>
      <c r="J109">
        <v>1.92192322862017</v>
      </c>
      <c r="K109">
        <v>3.89899669546437</v>
      </c>
      <c r="L109">
        <v>4.05536393559921</v>
      </c>
    </row>
    <row r="110" spans="1:12">
      <c r="B110" t="s">
        <v>42</v>
      </c>
      <c r="C110">
        <v>0</v>
      </c>
      <c r="D110">
        <v>1</v>
      </c>
      <c r="E110">
        <v>0.630259993227586</v>
      </c>
      <c r="F110">
        <v>0.576626722017352</v>
      </c>
      <c r="G110">
        <v>0.516213072465636</v>
      </c>
      <c r="H110">
        <v>0.451217207002084</v>
      </c>
      <c r="I110">
        <v>0.382922798979805</v>
      </c>
      <c r="J110">
        <v>0.31207042513623</v>
      </c>
      <c r="K110">
        <v>0.164370497881128</v>
      </c>
      <c r="L110">
        <v>-2.02482241501743e-16</v>
      </c>
    </row>
    <row r="113" spans="1:11">
      <c r="A113" t="s">
        <v>130</v>
      </c>
      <c r="B113" t="s">
        <v>131</v>
      </c>
      <c r="C113">
        <v>13.0898808904287</v>
      </c>
    </row>
    <row r="114" spans="1:11">
      <c r="B114" t="s">
        <v>132</v>
      </c>
      <c r="C114">
        <v>19.9079085309919</v>
      </c>
    </row>
    <row r="115" spans="1:11">
      <c r="B115" t="s">
        <v>133</v>
      </c>
      <c r="C115">
        <v>15.1852444834459</v>
      </c>
    </row>
    <row r="116" spans="1:11">
      <c r="B116" t="s">
        <v>134</v>
      </c>
      <c r="C116">
        <v>5.66564489502273</v>
      </c>
    </row>
    <row r="117" spans="1:11">
      <c r="B117" t="s">
        <v>135</v>
      </c>
      <c r="C117">
        <v>130.846189965692</v>
      </c>
    </row>
    <row r="118" spans="1:11">
      <c r="B118" t="s">
        <v>136</v>
      </c>
      <c r="C118">
        <v>47.8216556191805</v>
      </c>
    </row>
    <row r="119" spans="1:11">
      <c r="B119" t="s">
        <v>137</v>
      </c>
      <c r="C119">
        <v>0.36547992441904</v>
      </c>
    </row>
    <row r="120" spans="1:11">
      <c r="B120" t="s">
        <v>38</v>
      </c>
      <c r="C120" t="s">
        <v>44</v>
      </c>
      <c r="D120" t="s">
        <v>139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</row>
    <row r="121" spans="1:11">
      <c r="B121" t="s">
        <v>39</v>
      </c>
      <c r="C121">
        <v>0</v>
      </c>
      <c r="D121">
        <v>15.1852444834459</v>
      </c>
      <c r="E121">
        <v>8.60527598506591</v>
      </c>
      <c r="F121">
        <v>7.89375205529686</v>
      </c>
      <c r="G121">
        <v>7.03606569574521</v>
      </c>
      <c r="H121">
        <v>6.06865024586964</v>
      </c>
      <c r="I121">
        <v>5.01428802142614</v>
      </c>
      <c r="J121">
        <v>2.72240243474941</v>
      </c>
      <c r="K121">
        <v>7.105427357601e-15</v>
      </c>
    </row>
    <row r="122" spans="1:11">
      <c r="B122" t="s">
        <v>40</v>
      </c>
      <c r="C122">
        <v>0</v>
      </c>
      <c r="D122">
        <v>15.2958928758274</v>
      </c>
      <c r="E122">
        <v>0.696497509933795</v>
      </c>
      <c r="F122">
        <v>0.51842777485711</v>
      </c>
      <c r="G122">
        <v>0.388948110860159</v>
      </c>
      <c r="H122">
        <v>0.290419843703387</v>
      </c>
      <c r="I122">
        <v>0.212575686281957</v>
      </c>
      <c r="J122">
        <v>0.33566502482146</v>
      </c>
      <c r="K122">
        <v>0.0898467433831431</v>
      </c>
    </row>
    <row r="123" spans="1:11">
      <c r="B123" t="s">
        <v>41</v>
      </c>
      <c r="C123">
        <v>0</v>
      </c>
      <c r="D123">
        <v>0.110648392381488</v>
      </c>
      <c r="E123">
        <v>7.27646600831378</v>
      </c>
      <c r="F123">
        <v>1.22995170462615</v>
      </c>
      <c r="G123">
        <v>1.2466344704118</v>
      </c>
      <c r="H123">
        <v>1.25783529357896</v>
      </c>
      <c r="I123">
        <v>1.26693791072546</v>
      </c>
      <c r="J123">
        <v>2.62755061149819</v>
      </c>
      <c r="K123">
        <v>2.81224917813255</v>
      </c>
    </row>
    <row r="124" spans="1:11">
      <c r="B124" t="s">
        <v>42</v>
      </c>
      <c r="C124">
        <v>0</v>
      </c>
      <c r="D124">
        <v>1</v>
      </c>
      <c r="E124">
        <v>0.56668669341787</v>
      </c>
      <c r="F124">
        <v>0.519830422480336</v>
      </c>
      <c r="G124">
        <v>0.463348858387861</v>
      </c>
      <c r="H124">
        <v>0.39964126046738</v>
      </c>
      <c r="I124">
        <v>0.330207921702706</v>
      </c>
      <c r="J124">
        <v>0.179279460249535</v>
      </c>
      <c r="K124">
        <v>4.67916559746334e-16</v>
      </c>
    </row>
    <row r="127" spans="1:11">
      <c r="A127" t="s">
        <v>140</v>
      </c>
      <c r="B127" t="s">
        <v>141</v>
      </c>
      <c r="C127">
        <v>16.7061108675231</v>
      </c>
    </row>
    <row r="128" spans="1:11">
      <c r="B128" t="s">
        <v>142</v>
      </c>
      <c r="C128">
        <v>18.5889385095543</v>
      </c>
    </row>
    <row r="129" spans="1:11">
      <c r="B129" t="s">
        <v>143</v>
      </c>
      <c r="C129">
        <v>23.4043996424644</v>
      </c>
    </row>
    <row r="130" spans="1:11">
      <c r="B130" t="s">
        <v>144</v>
      </c>
      <c r="C130">
        <v>9.72107323166934</v>
      </c>
    </row>
    <row r="131" spans="1:11">
      <c r="B131" t="s">
        <v>145</v>
      </c>
      <c r="C131">
        <v>253.15758946599</v>
      </c>
    </row>
    <row r="132" spans="1:11">
      <c r="B132" t="s">
        <v>146</v>
      </c>
      <c r="C132">
        <v>90.2964278405322</v>
      </c>
    </row>
    <row r="133" spans="1:11">
      <c r="B133" t="s">
        <v>147</v>
      </c>
      <c r="C133">
        <v>0.356680706397163</v>
      </c>
    </row>
    <row r="134" spans="1:11">
      <c r="B134" t="s">
        <v>38</v>
      </c>
      <c r="C134" t="s">
        <v>44</v>
      </c>
      <c r="D134" t="s">
        <v>149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</row>
    <row r="135" spans="1:11">
      <c r="B135" t="s">
        <v>39</v>
      </c>
      <c r="C135">
        <v>0</v>
      </c>
      <c r="D135">
        <v>23.4043996424644</v>
      </c>
      <c r="E135">
        <v>13.0575110238347</v>
      </c>
      <c r="F135">
        <v>11.7200499845427</v>
      </c>
      <c r="G135">
        <v>10.2663095723493</v>
      </c>
      <c r="H135">
        <v>8.72813833218808</v>
      </c>
      <c r="I135">
        <v>7.12419406599762</v>
      </c>
      <c r="J135">
        <v>3.76546939803687</v>
      </c>
      <c r="K135">
        <v>2.66453525910038e-15</v>
      </c>
    </row>
    <row r="136" spans="1:11">
      <c r="B136" t="s">
        <v>40</v>
      </c>
      <c r="C136">
        <v>0</v>
      </c>
      <c r="D136">
        <v>23.7738231368412</v>
      </c>
      <c r="E136">
        <v>0.696497509933795</v>
      </c>
      <c r="F136">
        <v>0.51842777485711</v>
      </c>
      <c r="G136">
        <v>0.388948110860159</v>
      </c>
      <c r="H136">
        <v>0.290419843703387</v>
      </c>
      <c r="I136">
        <v>0.212575686281957</v>
      </c>
      <c r="J136">
        <v>0.33566502482146</v>
      </c>
      <c r="K136">
        <v>0.0898467433831431</v>
      </c>
    </row>
    <row r="137" spans="1:11">
      <c r="B137" t="s">
        <v>41</v>
      </c>
      <c r="C137">
        <v>0</v>
      </c>
      <c r="D137">
        <v>0.36942349437676</v>
      </c>
      <c r="E137">
        <v>11.0433861285635</v>
      </c>
      <c r="F137">
        <v>1.85588881414915</v>
      </c>
      <c r="G137">
        <v>1.84268852305351</v>
      </c>
      <c r="H137">
        <v>1.82859108386461</v>
      </c>
      <c r="I137">
        <v>1.81651995247242</v>
      </c>
      <c r="J137">
        <v>3.69438969278221</v>
      </c>
      <c r="K137">
        <v>3.85531614142001</v>
      </c>
    </row>
    <row r="138" spans="1:11">
      <c r="B138" t="s">
        <v>42</v>
      </c>
      <c r="C138">
        <v>0</v>
      </c>
      <c r="D138">
        <v>1</v>
      </c>
      <c r="E138">
        <v>0.557908394289399</v>
      </c>
      <c r="F138">
        <v>0.500762684092869</v>
      </c>
      <c r="G138">
        <v>0.438648704054871</v>
      </c>
      <c r="H138">
        <v>0.372927247249357</v>
      </c>
      <c r="I138">
        <v>0.304395505752331</v>
      </c>
      <c r="J138">
        <v>0.160887245798217</v>
      </c>
      <c r="K138">
        <v>1.13847622660908e-16</v>
      </c>
    </row>
    <row r="141" spans="1:11">
      <c r="A141" t="s">
        <v>150</v>
      </c>
      <c r="B141" t="s">
        <v>151</v>
      </c>
      <c r="C141">
        <v>13.8333816474879</v>
      </c>
    </row>
    <row r="142" spans="1:11">
      <c r="B142" t="s">
        <v>152</v>
      </c>
      <c r="C142">
        <v>19.6537840443632</v>
      </c>
    </row>
    <row r="143" spans="1:11">
      <c r="B143" t="s">
        <v>153</v>
      </c>
      <c r="C143">
        <v>14.3735377692764</v>
      </c>
    </row>
    <row r="144" spans="1:11">
      <c r="B144" t="s">
        <v>154</v>
      </c>
      <c r="C144">
        <v>5.41967075883316</v>
      </c>
    </row>
    <row r="145" spans="1:10">
      <c r="B145" t="s">
        <v>155</v>
      </c>
      <c r="C145">
        <v>110.676240823429</v>
      </c>
    </row>
    <row r="146" spans="1:10">
      <c r="B146" t="s">
        <v>156</v>
      </c>
      <c r="C146">
        <v>37.739985894608</v>
      </c>
    </row>
    <row r="147" spans="1:10">
      <c r="B147" t="s">
        <v>157</v>
      </c>
      <c r="C147">
        <v>0.340994468314278</v>
      </c>
    </row>
    <row r="148" spans="1:10">
      <c r="B148" t="s">
        <v>38</v>
      </c>
      <c r="C148" t="s">
        <v>44</v>
      </c>
      <c r="D148" t="s">
        <v>159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</row>
    <row r="149" spans="1:10">
      <c r="B149" t="s">
        <v>39</v>
      </c>
      <c r="C149">
        <v>0</v>
      </c>
      <c r="D149">
        <v>14.3735377692764</v>
      </c>
      <c r="E149">
        <v>7.16307008765325</v>
      </c>
      <c r="F149">
        <v>6.4192080972594</v>
      </c>
      <c r="G149">
        <v>5.5607859802611</v>
      </c>
      <c r="H149">
        <v>4.61137368263222</v>
      </c>
      <c r="I149">
        <v>2.52321506481318</v>
      </c>
      <c r="J149">
        <v>1.33226762955019e-15</v>
      </c>
    </row>
    <row r="150" spans="1:10">
      <c r="B150" t="s">
        <v>40</v>
      </c>
      <c r="C150">
        <v>0</v>
      </c>
      <c r="D150">
        <v>14.4759510077348</v>
      </c>
      <c r="E150">
        <v>0.51842777485711</v>
      </c>
      <c r="F150">
        <v>0.388948110860159</v>
      </c>
      <c r="G150">
        <v>0.290419843703387</v>
      </c>
      <c r="H150">
        <v>0.212575686281957</v>
      </c>
      <c r="I150">
        <v>0.33566502482146</v>
      </c>
      <c r="J150">
        <v>0.0898467433831431</v>
      </c>
    </row>
    <row r="151" spans="1:10">
      <c r="B151" t="s">
        <v>41</v>
      </c>
      <c r="C151">
        <v>0</v>
      </c>
      <c r="D151">
        <v>0.102413238458358</v>
      </c>
      <c r="E151">
        <v>7.72889545648029</v>
      </c>
      <c r="F151">
        <v>1.13281010125401</v>
      </c>
      <c r="G151">
        <v>1.14884196070169</v>
      </c>
      <c r="H151">
        <v>1.16198798391084</v>
      </c>
      <c r="I151">
        <v>2.4238236426405</v>
      </c>
      <c r="J151">
        <v>2.61306180819632</v>
      </c>
    </row>
    <row r="152" spans="1:10">
      <c r="B152" t="s">
        <v>42</v>
      </c>
      <c r="C152">
        <v>0</v>
      </c>
      <c r="D152">
        <v>1</v>
      </c>
      <c r="E152">
        <v>0.498351220321303</v>
      </c>
      <c r="F152">
        <v>0.44659903499753</v>
      </c>
      <c r="G152">
        <v>0.386876638829122</v>
      </c>
      <c r="H152">
        <v>0.32082384703431</v>
      </c>
      <c r="I152">
        <v>0.17554586110363</v>
      </c>
      <c r="J152">
        <v>9.26889156264592e-17</v>
      </c>
    </row>
    <row r="155" spans="1:10">
      <c r="A155" t="s">
        <v>160</v>
      </c>
      <c r="B155" t="s">
        <v>161</v>
      </c>
      <c r="C155">
        <v>17.3749924675753</v>
      </c>
    </row>
    <row r="156" spans="1:10">
      <c r="B156" t="s">
        <v>162</v>
      </c>
      <c r="C156">
        <v>18.3108864134495</v>
      </c>
    </row>
    <row r="157" spans="1:10">
      <c r="B157" t="s">
        <v>163</v>
      </c>
      <c r="C157">
        <v>22.5185744697362</v>
      </c>
    </row>
    <row r="158" spans="1:10">
      <c r="B158" t="s">
        <v>164</v>
      </c>
      <c r="C158">
        <v>9.39399773146159</v>
      </c>
    </row>
    <row r="159" spans="1:10">
      <c r="B159" t="s">
        <v>165</v>
      </c>
      <c r="C159">
        <v>222.933887250389</v>
      </c>
    </row>
    <row r="160" spans="1:10">
      <c r="B160" t="s">
        <v>166</v>
      </c>
      <c r="C160">
        <v>76.3839172003373</v>
      </c>
    </row>
    <row r="161" spans="1:10">
      <c r="B161" t="s">
        <v>167</v>
      </c>
      <c r="C161">
        <v>0.342630356212048</v>
      </c>
    </row>
    <row r="162" spans="1:10">
      <c r="B162" t="s">
        <v>38</v>
      </c>
      <c r="C162" t="s">
        <v>44</v>
      </c>
      <c r="D162" t="s">
        <v>169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</row>
    <row r="163" spans="1:10">
      <c r="B163" t="s">
        <v>39</v>
      </c>
      <c r="C163">
        <v>0</v>
      </c>
      <c r="D163">
        <v>22.5185744697362</v>
      </c>
      <c r="E163">
        <v>11.0718885659415</v>
      </c>
      <c r="F163">
        <v>9.71911761495244</v>
      </c>
      <c r="G163">
        <v>8.27763039928362</v>
      </c>
      <c r="H163">
        <v>6.76678339901532</v>
      </c>
      <c r="I163">
        <v>3.58877752115688</v>
      </c>
      <c r="J163">
        <v>-8.88178419700125e-16</v>
      </c>
    </row>
    <row r="164" spans="1:10">
      <c r="B164" t="s">
        <v>40</v>
      </c>
      <c r="C164">
        <v>0</v>
      </c>
      <c r="D164">
        <v>22.8660896743066</v>
      </c>
      <c r="E164">
        <v>0.51842777485711</v>
      </c>
      <c r="F164">
        <v>0.388948110860159</v>
      </c>
      <c r="G164">
        <v>0.290419843703387</v>
      </c>
      <c r="H164">
        <v>0.212575686281957</v>
      </c>
      <c r="I164">
        <v>0.33566502482146</v>
      </c>
      <c r="J164">
        <v>0.0898467433831431</v>
      </c>
    </row>
    <row r="165" spans="1:10">
      <c r="B165" t="s">
        <v>41</v>
      </c>
      <c r="C165">
        <v>0</v>
      </c>
      <c r="D165">
        <v>0.347515204570331</v>
      </c>
      <c r="E165">
        <v>11.9651136786519</v>
      </c>
      <c r="F165">
        <v>1.74171906184917</v>
      </c>
      <c r="G165">
        <v>1.73190705937222</v>
      </c>
      <c r="H165">
        <v>1.72342268655025</v>
      </c>
      <c r="I165">
        <v>3.5136709026799</v>
      </c>
      <c r="J165">
        <v>3.67862426454002</v>
      </c>
    </row>
    <row r="166" spans="1:10">
      <c r="B166" t="s">
        <v>42</v>
      </c>
      <c r="C166">
        <v>0</v>
      </c>
      <c r="D166">
        <v>1</v>
      </c>
      <c r="E166">
        <v>0.491678040313852</v>
      </c>
      <c r="F166">
        <v>0.431604479582596</v>
      </c>
      <c r="G166">
        <v>0.367591226096852</v>
      </c>
      <c r="H166">
        <v>0.300497858250731</v>
      </c>
      <c r="I166">
        <v>0.159369658411548</v>
      </c>
      <c r="J166">
        <v>-3.94420357689067e-17</v>
      </c>
    </row>
    <row r="169" spans="1:10">
      <c r="A169" t="s">
        <v>170</v>
      </c>
      <c r="B169" t="s">
        <v>171</v>
      </c>
      <c r="C169">
        <v>14.794526326637</v>
      </c>
    </row>
    <row r="170" spans="1:10">
      <c r="B170" t="s">
        <v>172</v>
      </c>
      <c r="C170">
        <v>19.3289443169754</v>
      </c>
    </row>
    <row r="171" spans="1:10">
      <c r="B171" t="s">
        <v>173</v>
      </c>
      <c r="C171">
        <v>13.4418241691213</v>
      </c>
    </row>
    <row r="172" spans="1:10">
      <c r="B172" t="s">
        <v>174</v>
      </c>
      <c r="C172">
        <v>5.19201679805231</v>
      </c>
    </row>
    <row r="173" spans="1:10">
      <c r="B173" t="s">
        <v>175</v>
      </c>
      <c r="C173">
        <v>91.1803739472059</v>
      </c>
    </row>
    <row r="174" spans="1:10">
      <c r="B174" t="s">
        <v>176</v>
      </c>
      <c r="C174">
        <v>29.6171518637173</v>
      </c>
    </row>
    <row r="175" spans="1:10">
      <c r="B175" t="s">
        <v>177</v>
      </c>
      <c r="C175">
        <v>0.324819372652122</v>
      </c>
    </row>
    <row r="176" spans="1:10">
      <c r="B176" t="s">
        <v>38</v>
      </c>
      <c r="C176" t="s">
        <v>44</v>
      </c>
      <c r="D176" t="s">
        <v>179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</row>
    <row r="177" spans="1:9">
      <c r="B177" t="s">
        <v>39</v>
      </c>
      <c r="C177">
        <v>0</v>
      </c>
      <c r="D177">
        <v>13.4418241691213</v>
      </c>
      <c r="E177">
        <v>5.83339110998476</v>
      </c>
      <c r="F177">
        <v>5.07847772183395</v>
      </c>
      <c r="G177">
        <v>4.22873421339101</v>
      </c>
      <c r="H177">
        <v>2.33405091210494</v>
      </c>
      <c r="I177">
        <v>0</v>
      </c>
    </row>
    <row r="178" spans="1:9">
      <c r="B178" t="s">
        <v>40</v>
      </c>
      <c r="C178">
        <v>0</v>
      </c>
      <c r="D178">
        <v>13.5364849272458</v>
      </c>
      <c r="E178">
        <v>0.388948110860159</v>
      </c>
      <c r="F178">
        <v>0.290419843703387</v>
      </c>
      <c r="G178">
        <v>0.212575686281957</v>
      </c>
      <c r="H178">
        <v>0.33566502482146</v>
      </c>
      <c r="I178">
        <v>0.0898467433831431</v>
      </c>
    </row>
    <row r="179" spans="1:9">
      <c r="B179" t="s">
        <v>41</v>
      </c>
      <c r="C179">
        <v>0</v>
      </c>
      <c r="D179">
        <v>0.0946607581245877</v>
      </c>
      <c r="E179">
        <v>7.99738116999666</v>
      </c>
      <c r="F179">
        <v>1.04533323185419</v>
      </c>
      <c r="G179">
        <v>1.06231919472489</v>
      </c>
      <c r="H179">
        <v>2.23034832610753</v>
      </c>
      <c r="I179">
        <v>2.42389765548809</v>
      </c>
    </row>
    <row r="180" spans="1:9">
      <c r="B180" t="s">
        <v>42</v>
      </c>
      <c r="C180">
        <v>0</v>
      </c>
      <c r="D180">
        <v>1</v>
      </c>
      <c r="E180">
        <v>0.433973174815462</v>
      </c>
      <c r="F180">
        <v>0.377811646539783</v>
      </c>
      <c r="G180">
        <v>0.314595263275748</v>
      </c>
      <c r="H180">
        <v>0.173640934648346</v>
      </c>
      <c r="I180">
        <v>0</v>
      </c>
    </row>
    <row r="183" spans="1:9">
      <c r="A183" t="s">
        <v>180</v>
      </c>
      <c r="B183" t="s">
        <v>181</v>
      </c>
      <c r="C183">
        <v>18.1831187465546</v>
      </c>
    </row>
    <row r="184" spans="1:9">
      <c r="B184" t="s">
        <v>182</v>
      </c>
      <c r="C184">
        <v>17.9785043909423</v>
      </c>
    </row>
    <row r="185" spans="1:9">
      <c r="B185" t="s">
        <v>183</v>
      </c>
      <c r="C185">
        <v>21.5251170673156</v>
      </c>
    </row>
    <row r="186" spans="1:9">
      <c r="B186" t="s">
        <v>184</v>
      </c>
      <c r="C186">
        <v>9.08557314824125</v>
      </c>
    </row>
    <row r="187" spans="1:9">
      <c r="B187" t="s">
        <v>185</v>
      </c>
      <c r="C187">
        <v>193.367301654718</v>
      </c>
    </row>
    <row r="188" spans="1:9">
      <c r="B188" t="s">
        <v>186</v>
      </c>
      <c r="C188">
        <v>64.7472511896943</v>
      </c>
    </row>
    <row r="189" spans="1:9">
      <c r="B189" t="s">
        <v>187</v>
      </c>
      <c r="C189">
        <v>0.334840744198358</v>
      </c>
    </row>
    <row r="190" spans="1:9">
      <c r="B190" t="s">
        <v>38</v>
      </c>
      <c r="C190" t="s">
        <v>44</v>
      </c>
      <c r="D190" t="s">
        <v>189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</row>
    <row r="191" spans="1:9">
      <c r="B191" t="s">
        <v>39</v>
      </c>
      <c r="C191">
        <v>0</v>
      </c>
      <c r="D191">
        <v>21.5251170673156</v>
      </c>
      <c r="E191">
        <v>9.22697850829519</v>
      </c>
      <c r="F191">
        <v>7.87244796075444</v>
      </c>
      <c r="G191">
        <v>6.44533173295791</v>
      </c>
      <c r="H191">
        <v>3.42986257135573</v>
      </c>
      <c r="I191">
        <v>-6.21724893790088e-15</v>
      </c>
    </row>
    <row r="192" spans="1:9">
      <c r="B192" t="s">
        <v>40</v>
      </c>
      <c r="C192">
        <v>0</v>
      </c>
      <c r="D192">
        <v>21.8534128980365</v>
      </c>
      <c r="E192">
        <v>0.388948110860159</v>
      </c>
      <c r="F192">
        <v>0.290419843703387</v>
      </c>
      <c r="G192">
        <v>0.212575686281957</v>
      </c>
      <c r="H192">
        <v>0.33566502482146</v>
      </c>
      <c r="I192">
        <v>0.0898467433831431</v>
      </c>
    </row>
    <row r="193" spans="1:9">
      <c r="B193" t="s">
        <v>41</v>
      </c>
      <c r="C193">
        <v>0</v>
      </c>
      <c r="D193">
        <v>0.328295830720853</v>
      </c>
      <c r="E193">
        <v>12.6870866698806</v>
      </c>
      <c r="F193">
        <v>1.64495039124413</v>
      </c>
      <c r="G193">
        <v>1.63969191407849</v>
      </c>
      <c r="H193">
        <v>3.35113418642363</v>
      </c>
      <c r="I193">
        <v>3.51970931473888</v>
      </c>
    </row>
    <row r="194" spans="1:9">
      <c r="B194" t="s">
        <v>42</v>
      </c>
      <c r="C194">
        <v>0</v>
      </c>
      <c r="D194">
        <v>1</v>
      </c>
      <c r="E194">
        <v>0.428661013988431</v>
      </c>
      <c r="F194">
        <v>0.365733107798434</v>
      </c>
      <c r="G194">
        <v>0.299433062909781</v>
      </c>
      <c r="H194">
        <v>0.159342342279929</v>
      </c>
      <c r="I194">
        <v>-2.88836939583541e-16</v>
      </c>
    </row>
    <row r="197" spans="1:9">
      <c r="A197" t="s">
        <v>190</v>
      </c>
      <c r="B197" t="s">
        <v>191</v>
      </c>
      <c r="C197">
        <v>16.0562769573692</v>
      </c>
    </row>
    <row r="198" spans="1:9">
      <c r="B198" t="s">
        <v>192</v>
      </c>
      <c r="C198">
        <v>18.9146999890404</v>
      </c>
    </row>
    <row r="199" spans="1:9">
      <c r="B199" t="s">
        <v>193</v>
      </c>
      <c r="C199">
        <v>12.3856426390234</v>
      </c>
    </row>
    <row r="200" spans="1:9">
      <c r="B200" t="s">
        <v>194</v>
      </c>
      <c r="C200">
        <v>4.98008558798955</v>
      </c>
    </row>
    <row r="201" spans="1:9">
      <c r="B201" t="s">
        <v>195</v>
      </c>
      <c r="C201">
        <v>72.6624368156038</v>
      </c>
    </row>
    <row r="202" spans="1:9">
      <c r="B202" t="s">
        <v>196</v>
      </c>
      <c r="C202">
        <v>23.0419333394757</v>
      </c>
    </row>
    <row r="203" spans="1:9">
      <c r="B203" t="s">
        <v>197</v>
      </c>
      <c r="C203">
        <v>0.317109284374118</v>
      </c>
    </row>
    <row r="204" spans="1:9">
      <c r="B204" t="s">
        <v>38</v>
      </c>
      <c r="C204" t="s">
        <v>44</v>
      </c>
      <c r="D204" t="s">
        <v>199</v>
      </c>
      <c r="E204" t="s">
        <v>53</v>
      </c>
      <c r="F204" t="s">
        <v>54</v>
      </c>
      <c r="G204" t="s">
        <v>55</v>
      </c>
      <c r="H204" t="s">
        <v>56</v>
      </c>
    </row>
    <row r="205" spans="1:9">
      <c r="B205" t="s">
        <v>39</v>
      </c>
      <c r="C205">
        <v>0</v>
      </c>
      <c r="D205">
        <v>12.3856426390234</v>
      </c>
      <c r="E205">
        <v>4.59700626217708</v>
      </c>
      <c r="F205">
        <v>3.84675861882276</v>
      </c>
      <c r="G205">
        <v>2.14521495682564</v>
      </c>
      <c r="H205">
        <v>-3.5527136788005e-15</v>
      </c>
    </row>
    <row r="206" spans="1:9">
      <c r="B206" t="s">
        <v>40</v>
      </c>
      <c r="C206">
        <v>0</v>
      </c>
      <c r="D206">
        <v>12.4727536136172</v>
      </c>
      <c r="E206">
        <v>0.290419843703387</v>
      </c>
      <c r="F206">
        <v>0.212575686281957</v>
      </c>
      <c r="G206">
        <v>0.33566502482146</v>
      </c>
      <c r="H206">
        <v>0.0898467433831431</v>
      </c>
    </row>
    <row r="207" spans="1:9">
      <c r="B207" t="s">
        <v>41</v>
      </c>
      <c r="C207">
        <v>0</v>
      </c>
      <c r="D207">
        <v>0.0871109745938404</v>
      </c>
      <c r="E207">
        <v>8.07905622054968</v>
      </c>
      <c r="F207">
        <v>0.962823329636278</v>
      </c>
      <c r="G207">
        <v>2.03720868681858</v>
      </c>
      <c r="H207">
        <v>2.23506170020878</v>
      </c>
    </row>
    <row r="208" spans="1:9">
      <c r="B208" t="s">
        <v>42</v>
      </c>
      <c r="C208">
        <v>0</v>
      </c>
      <c r="D208">
        <v>1</v>
      </c>
      <c r="E208">
        <v>0.371156055132199</v>
      </c>
      <c r="F208">
        <v>0.310582077243436</v>
      </c>
      <c r="G208">
        <v>0.17320174813269</v>
      </c>
      <c r="H208">
        <v>-2.86841287314958e-16</v>
      </c>
    </row>
    <row r="211" spans="1:8">
      <c r="A211" t="s">
        <v>200</v>
      </c>
      <c r="B211" t="s">
        <v>201</v>
      </c>
      <c r="C211">
        <v>19.1632264632988</v>
      </c>
    </row>
    <row r="212" spans="1:8">
      <c r="B212" t="s">
        <v>202</v>
      </c>
      <c r="C212">
        <v>17.5826950024026</v>
      </c>
    </row>
    <row r="213" spans="1:8">
      <c r="B213" t="s">
        <v>203</v>
      </c>
      <c r="C213">
        <v>20.4248159852403</v>
      </c>
    </row>
    <row r="214" spans="1:8">
      <c r="B214" t="s">
        <v>204</v>
      </c>
      <c r="C214">
        <v>8.79178988864641</v>
      </c>
    </row>
    <row r="215" spans="1:8">
      <c r="B215" t="s">
        <v>205</v>
      </c>
      <c r="C215">
        <v>164.760182280939</v>
      </c>
    </row>
    <row r="216" spans="1:8">
      <c r="B216" t="s">
        <v>206</v>
      </c>
      <c r="C216">
        <v>54.9429000238577</v>
      </c>
    </row>
    <row r="217" spans="1:8">
      <c r="B217" t="s">
        <v>207</v>
      </c>
      <c r="C217">
        <v>0.333471954590172</v>
      </c>
    </row>
    <row r="218" spans="1:8">
      <c r="B218" t="s">
        <v>38</v>
      </c>
      <c r="C218" t="s">
        <v>44</v>
      </c>
      <c r="D218" t="s">
        <v>209</v>
      </c>
      <c r="E218" t="s">
        <v>53</v>
      </c>
      <c r="F218" t="s">
        <v>54</v>
      </c>
      <c r="G218" t="s">
        <v>55</v>
      </c>
      <c r="H218" t="s">
        <v>56</v>
      </c>
    </row>
    <row r="219" spans="1:8">
      <c r="B219" t="s">
        <v>39</v>
      </c>
      <c r="C219">
        <v>0</v>
      </c>
      <c r="D219">
        <v>20.4248159852403</v>
      </c>
      <c r="E219">
        <v>7.49076901605324</v>
      </c>
      <c r="F219">
        <v>6.14252657408031</v>
      </c>
      <c r="G219">
        <v>3.28016583090094</v>
      </c>
      <c r="H219">
        <v>-2.66453525910038e-15</v>
      </c>
    </row>
    <row r="220" spans="1:8">
      <c r="B220" t="s">
        <v>40</v>
      </c>
      <c r="C220">
        <v>0</v>
      </c>
      <c r="D220">
        <v>20.7359281872371</v>
      </c>
      <c r="E220">
        <v>0.290419843703387</v>
      </c>
      <c r="F220">
        <v>0.212575686281957</v>
      </c>
      <c r="G220">
        <v>0.33566502482146</v>
      </c>
      <c r="H220">
        <v>0.0898467433831431</v>
      </c>
    </row>
    <row r="221" spans="1:8">
      <c r="B221" t="s">
        <v>41</v>
      </c>
      <c r="C221">
        <v>0</v>
      </c>
      <c r="D221">
        <v>0.311112201996832</v>
      </c>
      <c r="E221">
        <v>13.2244668128905</v>
      </c>
      <c r="F221">
        <v>1.56081812825489</v>
      </c>
      <c r="G221">
        <v>3.19802576800084</v>
      </c>
      <c r="H221">
        <v>3.37001257428408</v>
      </c>
    </row>
    <row r="222" spans="1:8">
      <c r="B222" t="s">
        <v>42</v>
      </c>
      <c r="C222">
        <v>0</v>
      </c>
      <c r="D222">
        <v>1</v>
      </c>
      <c r="E222">
        <v>0.366748421208119</v>
      </c>
      <c r="F222">
        <v>0.30073840462108</v>
      </c>
      <c r="G222">
        <v>0.160597081181603</v>
      </c>
      <c r="H222">
        <v>-1.30455777962742e-16</v>
      </c>
    </row>
    <row r="225" spans="1:7">
      <c r="A225" t="s">
        <v>210</v>
      </c>
      <c r="B225" t="s">
        <v>211</v>
      </c>
      <c r="C225">
        <v>17.782816560921</v>
      </c>
    </row>
    <row r="226" spans="1:7">
      <c r="B226" t="s">
        <v>212</v>
      </c>
      <c r="C226">
        <v>18.3800783612837</v>
      </c>
    </row>
    <row r="227" spans="1:7">
      <c r="B227" t="s">
        <v>213</v>
      </c>
      <c r="C227">
        <v>11.1816109363863</v>
      </c>
    </row>
    <row r="228" spans="1:7">
      <c r="B228" t="s">
        <v>214</v>
      </c>
      <c r="C228">
        <v>4.78914943920899</v>
      </c>
    </row>
    <row r="229" spans="1:7">
      <c r="B229" t="s">
        <v>215</v>
      </c>
      <c r="C229">
        <v>55.3489741351121</v>
      </c>
    </row>
    <row r="230" spans="1:7">
      <c r="B230" t="s">
        <v>216</v>
      </c>
      <c r="C230">
        <v>17.7133172866185</v>
      </c>
    </row>
    <row r="231" spans="1:7">
      <c r="B231" t="s">
        <v>217</v>
      </c>
      <c r="C231">
        <v>0.320029730693447</v>
      </c>
    </row>
    <row r="232" spans="1:7">
      <c r="B232" t="s">
        <v>38</v>
      </c>
      <c r="C232" t="s">
        <v>44</v>
      </c>
      <c r="D232" t="s">
        <v>219</v>
      </c>
      <c r="E232" t="s">
        <v>54</v>
      </c>
      <c r="F232" t="s">
        <v>55</v>
      </c>
      <c r="G232" t="s">
        <v>56</v>
      </c>
    </row>
    <row r="233" spans="1:7">
      <c r="B233" t="s">
        <v>39</v>
      </c>
      <c r="C233">
        <v>0</v>
      </c>
      <c r="D233">
        <v>11.1816109363863</v>
      </c>
      <c r="E233">
        <v>3.4433134061695</v>
      </c>
      <c r="F233">
        <v>1.9457651406133</v>
      </c>
      <c r="G233">
        <v>2.22044604925031e-16</v>
      </c>
    </row>
    <row r="234" spans="1:7">
      <c r="B234" t="s">
        <v>40</v>
      </c>
      <c r="C234">
        <v>0</v>
      </c>
      <c r="D234">
        <v>11.2609729813568</v>
      </c>
      <c r="E234">
        <v>0.212575686281957</v>
      </c>
      <c r="F234">
        <v>0.33566502482146</v>
      </c>
      <c r="G234">
        <v>0.0898467433831431</v>
      </c>
    </row>
    <row r="235" spans="1:7">
      <c r="B235" t="s">
        <v>41</v>
      </c>
      <c r="C235">
        <v>0</v>
      </c>
      <c r="D235">
        <v>0.0793620449705556</v>
      </c>
      <c r="E235">
        <v>7.95087321649873</v>
      </c>
      <c r="F235">
        <v>1.83321329037767</v>
      </c>
      <c r="G235">
        <v>2.03561188399644</v>
      </c>
    </row>
    <row r="236" spans="1:7">
      <c r="B236" t="s">
        <v>42</v>
      </c>
      <c r="C236">
        <v>0</v>
      </c>
      <c r="D236">
        <v>1</v>
      </c>
      <c r="E236">
        <v>0.307944304783898</v>
      </c>
      <c r="F236">
        <v>0.174014741854552</v>
      </c>
      <c r="G236">
        <v>1.98580156462493e-17</v>
      </c>
    </row>
    <row r="239" spans="1:7">
      <c r="A239" t="s">
        <v>220</v>
      </c>
      <c r="B239" t="s">
        <v>221</v>
      </c>
      <c r="C239">
        <v>20.3805543812495</v>
      </c>
    </row>
    <row r="240" spans="1:7">
      <c r="B240" t="s">
        <v>222</v>
      </c>
      <c r="C240">
        <v>17.1102709783434</v>
      </c>
    </row>
    <row r="241" spans="1:7">
      <c r="B241" t="s">
        <v>223</v>
      </c>
      <c r="C241">
        <v>19.1994671421289</v>
      </c>
    </row>
    <row r="242" spans="1:7">
      <c r="B242" t="s">
        <v>224</v>
      </c>
      <c r="C242">
        <v>8.51657837624983</v>
      </c>
    </row>
    <row r="243" spans="1:7">
      <c r="B243" t="s">
        <v>225</v>
      </c>
      <c r="C243">
        <v>137.276190066221</v>
      </c>
    </row>
    <row r="244" spans="1:7">
      <c r="B244" t="s">
        <v>226</v>
      </c>
      <c r="C244">
        <v>46.6351291252576</v>
      </c>
    </row>
    <row r="245" spans="1:7">
      <c r="B245" t="s">
        <v>227</v>
      </c>
      <c r="C245">
        <v>0.339717536615498</v>
      </c>
    </row>
    <row r="246" spans="1:7">
      <c r="B246" t="s">
        <v>38</v>
      </c>
      <c r="C246" t="s">
        <v>44</v>
      </c>
      <c r="D246" t="s">
        <v>229</v>
      </c>
      <c r="E246" t="s">
        <v>54</v>
      </c>
      <c r="F246" t="s">
        <v>55</v>
      </c>
      <c r="G246" t="s">
        <v>56</v>
      </c>
    </row>
    <row r="247" spans="1:7">
      <c r="B247" t="s">
        <v>39</v>
      </c>
      <c r="C247">
        <v>0</v>
      </c>
      <c r="D247">
        <v>19.1994671421289</v>
      </c>
      <c r="E247">
        <v>5.83933955658738</v>
      </c>
      <c r="F247">
        <v>3.13028031232148</v>
      </c>
      <c r="G247">
        <v>8.88178419700125e-16</v>
      </c>
    </row>
    <row r="248" spans="1:7">
      <c r="B248" t="s">
        <v>40</v>
      </c>
      <c r="C248">
        <v>0</v>
      </c>
      <c r="D248">
        <v>19.4946066956563</v>
      </c>
      <c r="E248">
        <v>0.212575686281957</v>
      </c>
      <c r="F248">
        <v>0.33566502482146</v>
      </c>
      <c r="G248">
        <v>0.0898467433831431</v>
      </c>
    </row>
    <row r="249" spans="1:7">
      <c r="B249" t="s">
        <v>41</v>
      </c>
      <c r="C249">
        <v>0</v>
      </c>
      <c r="D249">
        <v>0.295139553527458</v>
      </c>
      <c r="E249">
        <v>13.5727032718234</v>
      </c>
      <c r="F249">
        <v>3.04472426908736</v>
      </c>
      <c r="G249">
        <v>3.22012705570462</v>
      </c>
    </row>
    <row r="250" spans="1:7">
      <c r="B250" t="s">
        <v>42</v>
      </c>
      <c r="C250">
        <v>0</v>
      </c>
      <c r="D250">
        <v>1</v>
      </c>
      <c r="E250">
        <v>0.304140709393662</v>
      </c>
      <c r="F250">
        <v>0.163039957783661</v>
      </c>
      <c r="G250">
        <v>4.62605765631495e-17</v>
      </c>
    </row>
    <row r="253" spans="1:7">
      <c r="A253" t="s">
        <v>230</v>
      </c>
      <c r="B253" t="s">
        <v>231</v>
      </c>
      <c r="C253">
        <v>20.2730803047437</v>
      </c>
    </row>
    <row r="254" spans="1:7">
      <c r="B254" t="s">
        <v>232</v>
      </c>
      <c r="C254">
        <v>17.6685922824964</v>
      </c>
    </row>
    <row r="255" spans="1:7">
      <c r="B255" t="s">
        <v>233</v>
      </c>
      <c r="C255">
        <v>9.8053037215632</v>
      </c>
    </row>
    <row r="256" spans="1:7">
      <c r="B256" t="s">
        <v>234</v>
      </c>
      <c r="C256">
        <v>4.62787805927646</v>
      </c>
    </row>
    <row r="257" spans="1:6">
      <c r="B257" t="s">
        <v>235</v>
      </c>
      <c r="C257">
        <v>39.5480583436382</v>
      </c>
    </row>
    <row r="258" spans="1:6">
      <c r="B258" t="s">
        <v>236</v>
      </c>
      <c r="C258">
        <v>13.4153830350639</v>
      </c>
    </row>
    <row r="259" spans="1:6">
      <c r="B259" t="s">
        <v>237</v>
      </c>
      <c r="C259">
        <v>0.339217235862654</v>
      </c>
    </row>
    <row r="260" spans="1:6">
      <c r="B260" t="s">
        <v>38</v>
      </c>
      <c r="C260" t="s">
        <v>44</v>
      </c>
      <c r="D260" t="s">
        <v>239</v>
      </c>
      <c r="E260" t="s">
        <v>55</v>
      </c>
      <c r="F260" t="s">
        <v>56</v>
      </c>
    </row>
    <row r="261" spans="1:6">
      <c r="B261" t="s">
        <v>39</v>
      </c>
      <c r="C261">
        <v>0</v>
      </c>
      <c r="D261">
        <v>9.8053037215632</v>
      </c>
      <c r="E261">
        <v>1.72441033162537</v>
      </c>
      <c r="F261">
        <v>-6.66133814775094e-16</v>
      </c>
    </row>
    <row r="262" spans="1:6">
      <c r="B262" t="s">
        <v>40</v>
      </c>
      <c r="C262">
        <v>0</v>
      </c>
      <c r="D262">
        <v>9.8762840841856</v>
      </c>
      <c r="E262">
        <v>0.33566502482146</v>
      </c>
      <c r="F262">
        <v>0.0898467433831431</v>
      </c>
    </row>
    <row r="263" spans="1:6">
      <c r="B263" t="s">
        <v>41</v>
      </c>
      <c r="C263">
        <v>0</v>
      </c>
      <c r="D263">
        <v>0.0709803626224041</v>
      </c>
      <c r="E263">
        <v>8.41655841475929</v>
      </c>
      <c r="F263">
        <v>1.81425707500851</v>
      </c>
    </row>
    <row r="264" spans="1:6">
      <c r="B264" t="s">
        <v>42</v>
      </c>
      <c r="C264">
        <v>0</v>
      </c>
      <c r="D264">
        <v>1</v>
      </c>
      <c r="E264">
        <v>0.17586506044001</v>
      </c>
      <c r="F264">
        <v>-6.79360715069106e-17</v>
      </c>
    </row>
    <row r="267" spans="1:6">
      <c r="A267" t="s">
        <v>240</v>
      </c>
      <c r="B267" t="s">
        <v>241</v>
      </c>
      <c r="C267">
        <v>21.8725052230193</v>
      </c>
    </row>
    <row r="268" spans="1:6">
      <c r="B268" t="s">
        <v>242</v>
      </c>
      <c r="C268">
        <v>16.5356339614842</v>
      </c>
    </row>
    <row r="269" spans="1:6">
      <c r="B269" t="s">
        <v>243</v>
      </c>
      <c r="C269">
        <v>17.8790246871613</v>
      </c>
    </row>
    <row r="270" spans="1:6">
      <c r="B270" t="s">
        <v>244</v>
      </c>
      <c r="C270">
        <v>8.24513993280944</v>
      </c>
    </row>
    <row r="271" spans="1:6">
      <c r="B271" t="s">
        <v>245</v>
      </c>
      <c r="C271">
        <v>111.445920549972</v>
      </c>
    </row>
    <row r="272" spans="1:6">
      <c r="B272" t="s">
        <v>246</v>
      </c>
      <c r="C272">
        <v>39.6957417639579</v>
      </c>
    </row>
    <row r="273" spans="1:6">
      <c r="B273" t="s">
        <v>247</v>
      </c>
      <c r="C273">
        <v>0.356188378794524</v>
      </c>
    </row>
    <row r="274" spans="1:6">
      <c r="B274" t="s">
        <v>38</v>
      </c>
      <c r="C274" t="s">
        <v>44</v>
      </c>
      <c r="D274" t="s">
        <v>249</v>
      </c>
      <c r="E274" t="s">
        <v>55</v>
      </c>
      <c r="F274" t="s">
        <v>56</v>
      </c>
    </row>
    <row r="275" spans="1:6">
      <c r="B275" t="s">
        <v>39</v>
      </c>
      <c r="C275">
        <v>0</v>
      </c>
      <c r="D275">
        <v>17.8790246871613</v>
      </c>
      <c r="E275">
        <v>2.97849863398467</v>
      </c>
      <c r="F275">
        <v>-5.32907051820075e-15</v>
      </c>
    </row>
    <row r="276" spans="1:6">
      <c r="B276" t="s">
        <v>40</v>
      </c>
      <c r="C276">
        <v>0</v>
      </c>
      <c r="D276">
        <v>18.1593782954677</v>
      </c>
      <c r="E276">
        <v>0.33566502482146</v>
      </c>
      <c r="F276">
        <v>0.0898467433831431</v>
      </c>
    </row>
    <row r="277" spans="1:6">
      <c r="B277" t="s">
        <v>41</v>
      </c>
      <c r="C277">
        <v>0</v>
      </c>
      <c r="D277">
        <v>0.280353608306323</v>
      </c>
      <c r="E277">
        <v>15.2361910779981</v>
      </c>
      <c r="F277">
        <v>3.06834537736782</v>
      </c>
    </row>
    <row r="278" spans="1:6">
      <c r="B278" t="s">
        <v>42</v>
      </c>
      <c r="C278">
        <v>0</v>
      </c>
      <c r="D278">
        <v>1</v>
      </c>
      <c r="E278">
        <v>0.166591784848504</v>
      </c>
      <c r="F278">
        <v>-2.98062708198366e-16</v>
      </c>
    </row>
    <row r="281" spans="1:6">
      <c r="A281" t="s">
        <v>250</v>
      </c>
      <c r="B281" t="s">
        <v>251</v>
      </c>
      <c r="C281">
        <v>23.2977072056049</v>
      </c>
    </row>
    <row r="282" spans="1:6">
      <c r="B282" t="s">
        <v>252</v>
      </c>
      <c r="C282">
        <v>15.4859606133975</v>
      </c>
    </row>
    <row r="283" spans="1:6">
      <c r="B283" t="s">
        <v>253</v>
      </c>
      <c r="C283">
        <v>9.72465626554039</v>
      </c>
    </row>
    <row r="284" spans="1:6">
      <c r="B284" t="s">
        <v>254</v>
      </c>
      <c r="C284">
        <v>11.3083781842133</v>
      </c>
    </row>
    <row r="285" spans="1:6">
      <c r="B285" t="s">
        <v>255</v>
      </c>
      <c r="C285">
        <v>73.0969995959786</v>
      </c>
    </row>
    <row r="286" spans="1:6">
      <c r="B286" t="s">
        <v>256</v>
      </c>
      <c r="C286">
        <v>45.7530105096833</v>
      </c>
    </row>
    <row r="287" spans="1:6">
      <c r="B287" t="s">
        <v>257</v>
      </c>
      <c r="C287">
        <v>0.625921867690453</v>
      </c>
    </row>
    <row r="288" spans="1:6">
      <c r="B288" t="s">
        <v>38</v>
      </c>
      <c r="C288" t="s">
        <v>44</v>
      </c>
      <c r="D288" t="s">
        <v>259</v>
      </c>
      <c r="E288" t="s">
        <v>56</v>
      </c>
      <c r="F288" t="s">
        <v>260</v>
      </c>
    </row>
    <row r="289" spans="2:6">
      <c r="B289" t="s">
        <v>39</v>
      </c>
      <c r="C289">
        <v>0</v>
      </c>
      <c r="D289">
        <v>8.52712534724209</v>
      </c>
      <c r="E289">
        <v>9.72465626554039</v>
      </c>
      <c r="F289">
        <v>0</v>
      </c>
    </row>
    <row r="290" spans="2:6">
      <c r="B290" t="s">
        <v>40</v>
      </c>
      <c r="C290">
        <v>0</v>
      </c>
      <c r="D290">
        <v>8.5914711487206</v>
      </c>
      <c r="E290">
        <v>9.5875302036579</v>
      </c>
      <c r="F290">
        <v>0.274085747385253</v>
      </c>
    </row>
    <row r="291" spans="2:6">
      <c r="B291" t="s">
        <v>41</v>
      </c>
      <c r="C291">
        <v>0</v>
      </c>
      <c r="D291">
        <v>0.0643458014785185</v>
      </c>
      <c r="E291">
        <v>8.3899992853596</v>
      </c>
      <c r="F291">
        <v>9.99874201292565</v>
      </c>
    </row>
    <row r="292" spans="2:6">
      <c r="B292" t="s">
        <v>42</v>
      </c>
      <c r="C292">
        <v>0</v>
      </c>
      <c r="D292">
        <v>0.876856221382159</v>
      </c>
      <c r="E292">
        <v>1</v>
      </c>
      <c r="F29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21.7803646416816</v>
      </c>
      <c r="C2">
        <v>18.3415617921436</v>
      </c>
      <c r="D2">
        <v>30.204703039825</v>
      </c>
      <c r="E2">
        <v>20.8997697163278</v>
      </c>
      <c r="F2">
        <v>531.60277350092</v>
      </c>
      <c r="G2">
        <v>266.693051643857</v>
      </c>
      <c r="H2">
        <v>0.501677314223786</v>
      </c>
    </row>
    <row r="3" spans="1:8">
      <c r="A3" t="s">
        <v>67</v>
      </c>
      <c r="B3">
        <v>22.1709804297892</v>
      </c>
      <c r="C3">
        <v>18.364293435096</v>
      </c>
      <c r="D3">
        <v>26.8164933157731</v>
      </c>
      <c r="E3">
        <v>21.2482585808916</v>
      </c>
      <c r="F3">
        <v>471.970282357606</v>
      </c>
      <c r="G3">
        <v>270.397304740396</v>
      </c>
      <c r="H3">
        <v>0.572911716792202</v>
      </c>
    </row>
    <row r="4" spans="1:8">
      <c r="A4" t="s">
        <v>78</v>
      </c>
      <c r="B4">
        <v>12.1293858481285</v>
      </c>
      <c r="C4">
        <v>20.3204809448782</v>
      </c>
      <c r="D4">
        <v>16.3530208785877</v>
      </c>
      <c r="E4">
        <v>6.78481410853667</v>
      </c>
      <c r="F4">
        <v>185.879337319947</v>
      </c>
      <c r="G4">
        <v>97.9130574785688</v>
      </c>
      <c r="H4">
        <v>0.526756006828422</v>
      </c>
    </row>
    <row r="5" spans="1:8">
      <c r="A5" t="s">
        <v>88</v>
      </c>
      <c r="B5">
        <v>15.7899263058251</v>
      </c>
      <c r="C5">
        <v>19.1443340461593</v>
      </c>
      <c r="D5">
        <v>24.6495622719247</v>
      </c>
      <c r="E5">
        <v>11.1895596036853</v>
      </c>
      <c r="F5">
        <v>334.412394822445</v>
      </c>
      <c r="G5">
        <v>153.029645335359</v>
      </c>
      <c r="H5">
        <v>0.457607575869337</v>
      </c>
    </row>
    <row r="6" spans="1:8">
      <c r="A6" t="s">
        <v>98</v>
      </c>
      <c r="B6">
        <v>12.1860245707377</v>
      </c>
      <c r="C6">
        <v>20.2426357891763</v>
      </c>
      <c r="D6">
        <v>16.2924128213875</v>
      </c>
      <c r="E6">
        <v>6.2908782280369</v>
      </c>
      <c r="F6">
        <v>170.255713983499</v>
      </c>
      <c r="G6">
        <v>76.5322124494538</v>
      </c>
      <c r="H6">
        <v>0.449513327093805</v>
      </c>
    </row>
    <row r="7" spans="1:8">
      <c r="A7" t="s">
        <v>108</v>
      </c>
      <c r="B7">
        <v>15.8507665680971</v>
      </c>
      <c r="C7">
        <v>19.0071264071791</v>
      </c>
      <c r="D7">
        <v>24.6049143811351</v>
      </c>
      <c r="E7">
        <v>10.5493167557771</v>
      </c>
      <c r="F7">
        <v>311.252166921359</v>
      </c>
      <c r="G7">
        <v>127.367418658099</v>
      </c>
      <c r="H7">
        <v>0.409209741149463</v>
      </c>
    </row>
    <row r="8" spans="1:8">
      <c r="A8" t="s">
        <v>118</v>
      </c>
      <c r="B8">
        <v>12.5376939998482</v>
      </c>
      <c r="C8">
        <v>20.1030084724747</v>
      </c>
      <c r="D8">
        <v>15.8463615123358</v>
      </c>
      <c r="E8">
        <v>5.94567804592747</v>
      </c>
      <c r="F8">
        <v>151.068646417601</v>
      </c>
      <c r="G8">
        <v>60.4340349548074</v>
      </c>
      <c r="H8">
        <v>0.400043532446493</v>
      </c>
    </row>
    <row r="9" spans="1:8">
      <c r="A9" t="s">
        <v>128</v>
      </c>
      <c r="B9">
        <v>16.1898266904715</v>
      </c>
      <c r="C9">
        <v>18.8204414875195</v>
      </c>
      <c r="D9">
        <v>24.1254802007347</v>
      </c>
      <c r="E9">
        <v>10.0933144046684</v>
      </c>
      <c r="F9">
        <v>283.072301021954</v>
      </c>
      <c r="G9">
        <v>106.990243621636</v>
      </c>
      <c r="H9">
        <v>0.377960836278851</v>
      </c>
    </row>
    <row r="10" spans="1:8">
      <c r="A10" t="s">
        <v>138</v>
      </c>
      <c r="B10">
        <v>13.0898808904287</v>
      </c>
      <c r="C10">
        <v>19.9079085309919</v>
      </c>
      <c r="D10">
        <v>15.1852444834459</v>
      </c>
      <c r="E10">
        <v>5.66564489502273</v>
      </c>
      <c r="F10">
        <v>130.846189965692</v>
      </c>
      <c r="G10">
        <v>47.8216556191805</v>
      </c>
      <c r="H10">
        <v>0.36547992441904</v>
      </c>
    </row>
    <row r="11" spans="1:8">
      <c r="A11" t="s">
        <v>148</v>
      </c>
      <c r="B11">
        <v>16.7061108675231</v>
      </c>
      <c r="C11">
        <v>18.5889385095543</v>
      </c>
      <c r="D11">
        <v>23.4043996424644</v>
      </c>
      <c r="E11">
        <v>9.72107323166934</v>
      </c>
      <c r="F11">
        <v>253.15758946599</v>
      </c>
      <c r="G11">
        <v>90.2964278405322</v>
      </c>
      <c r="H11">
        <v>0.356680706397163</v>
      </c>
    </row>
    <row r="12" spans="1:8">
      <c r="A12" t="s">
        <v>158</v>
      </c>
      <c r="B12">
        <v>13.8333816474879</v>
      </c>
      <c r="C12">
        <v>19.6537840443632</v>
      </c>
      <c r="D12">
        <v>14.3735377692764</v>
      </c>
      <c r="E12">
        <v>5.41967075883316</v>
      </c>
      <c r="F12">
        <v>110.676240823429</v>
      </c>
      <c r="G12">
        <v>37.739985894608</v>
      </c>
      <c r="H12">
        <v>0.340994468314278</v>
      </c>
    </row>
    <row r="13" spans="1:8">
      <c r="A13" t="s">
        <v>168</v>
      </c>
      <c r="B13">
        <v>17.3749924675753</v>
      </c>
      <c r="C13">
        <v>18.3108864134495</v>
      </c>
      <c r="D13">
        <v>22.5185744697362</v>
      </c>
      <c r="E13">
        <v>9.39399773146159</v>
      </c>
      <c r="F13">
        <v>222.933887250389</v>
      </c>
      <c r="G13">
        <v>76.3839172003373</v>
      </c>
      <c r="H13">
        <v>0.342630356212048</v>
      </c>
    </row>
    <row r="14" spans="1:8">
      <c r="A14" t="s">
        <v>178</v>
      </c>
      <c r="B14">
        <v>14.794526326637</v>
      </c>
      <c r="C14">
        <v>19.3289443169754</v>
      </c>
      <c r="D14">
        <v>13.4418241691213</v>
      </c>
      <c r="E14">
        <v>5.19201679805231</v>
      </c>
      <c r="F14">
        <v>91.1803739472059</v>
      </c>
      <c r="G14">
        <v>29.6171518637173</v>
      </c>
      <c r="H14">
        <v>0.324819372652122</v>
      </c>
    </row>
    <row r="15" spans="1:8">
      <c r="A15" t="s">
        <v>188</v>
      </c>
      <c r="B15">
        <v>18.1831187465546</v>
      </c>
      <c r="C15">
        <v>17.9785043909423</v>
      </c>
      <c r="D15">
        <v>21.5251170673156</v>
      </c>
      <c r="E15">
        <v>9.08557314824125</v>
      </c>
      <c r="F15">
        <v>193.367301654718</v>
      </c>
      <c r="G15">
        <v>64.7472511896943</v>
      </c>
      <c r="H15">
        <v>0.334840744198358</v>
      </c>
    </row>
    <row r="16" spans="1:8">
      <c r="A16" t="s">
        <v>198</v>
      </c>
      <c r="B16">
        <v>16.0562769573692</v>
      </c>
      <c r="C16">
        <v>18.9146999890404</v>
      </c>
      <c r="D16">
        <v>12.3856426390234</v>
      </c>
      <c r="E16">
        <v>4.98008558798955</v>
      </c>
      <c r="F16">
        <v>72.6624368156038</v>
      </c>
      <c r="G16">
        <v>23.0419333394757</v>
      </c>
      <c r="H16">
        <v>0.317109284374118</v>
      </c>
    </row>
    <row r="17" spans="1:8">
      <c r="A17" t="s">
        <v>208</v>
      </c>
      <c r="B17">
        <v>19.1632264632988</v>
      </c>
      <c r="C17">
        <v>17.5826950024026</v>
      </c>
      <c r="D17">
        <v>20.4248159852403</v>
      </c>
      <c r="E17">
        <v>8.79178988864641</v>
      </c>
      <c r="F17">
        <v>164.760182280939</v>
      </c>
      <c r="G17">
        <v>54.9429000238577</v>
      </c>
      <c r="H17">
        <v>0.333471954590172</v>
      </c>
    </row>
    <row r="18" spans="1:8">
      <c r="A18" t="s">
        <v>218</v>
      </c>
      <c r="B18">
        <v>17.782816560921</v>
      </c>
      <c r="C18">
        <v>18.3800783612837</v>
      </c>
      <c r="D18">
        <v>11.1816109363863</v>
      </c>
      <c r="E18">
        <v>4.78914943920899</v>
      </c>
      <c r="F18">
        <v>55.3489741351121</v>
      </c>
      <c r="G18">
        <v>17.7133172866185</v>
      </c>
      <c r="H18">
        <v>0.320029730693447</v>
      </c>
    </row>
    <row r="19" spans="1:8">
      <c r="A19" t="s">
        <v>228</v>
      </c>
      <c r="B19">
        <v>20.3805543812495</v>
      </c>
      <c r="C19">
        <v>17.1102709783434</v>
      </c>
      <c r="D19">
        <v>19.1994671421289</v>
      </c>
      <c r="E19">
        <v>8.51657837624983</v>
      </c>
      <c r="F19">
        <v>137.276190066221</v>
      </c>
      <c r="G19">
        <v>46.6351291252576</v>
      </c>
      <c r="H19">
        <v>0.339717536615498</v>
      </c>
    </row>
    <row r="20" spans="1:8">
      <c r="A20" t="s">
        <v>238</v>
      </c>
      <c r="B20">
        <v>20.2730803047437</v>
      </c>
      <c r="C20">
        <v>17.6685922824964</v>
      </c>
      <c r="D20">
        <v>9.8053037215632</v>
      </c>
      <c r="E20">
        <v>4.62787805927646</v>
      </c>
      <c r="F20">
        <v>39.5480583436382</v>
      </c>
      <c r="G20">
        <v>13.4153830350639</v>
      </c>
      <c r="H20">
        <v>0.339217235862654</v>
      </c>
    </row>
    <row r="21" spans="1:8">
      <c r="A21" t="s">
        <v>248</v>
      </c>
      <c r="B21">
        <v>21.8725052230193</v>
      </c>
      <c r="C21">
        <v>16.5356339614842</v>
      </c>
      <c r="D21">
        <v>17.8790246871613</v>
      </c>
      <c r="E21">
        <v>8.24513993280944</v>
      </c>
      <c r="F21">
        <v>111.445920549972</v>
      </c>
      <c r="G21">
        <v>39.6957417639579</v>
      </c>
      <c r="H21">
        <v>0.356188378794524</v>
      </c>
    </row>
    <row r="22" spans="1:8">
      <c r="A22" t="s">
        <v>258</v>
      </c>
      <c r="B22">
        <v>23.2977072056049</v>
      </c>
      <c r="C22">
        <v>15.4859606133975</v>
      </c>
      <c r="D22">
        <v>9.72465626554039</v>
      </c>
      <c r="E22">
        <v>11.3083781842133</v>
      </c>
      <c r="F22">
        <v>73.0969995959786</v>
      </c>
      <c r="G22">
        <v>45.7530105096833</v>
      </c>
      <c r="H22">
        <v>0.625921867690453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2015-05-25T01:14:21Z</dcterms:created>
  <dcterms:modified xsi:type="dcterms:W3CDTF">2015-05-25T01:14:21Z</dcterms:modified>
</cp:coreProperties>
</file>