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<sst xmlns="http://schemas.openxmlformats.org/spreadsheetml/2006/main" count="584" uniqueCount="291">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</sst>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7531784.08442071</c:v>
                </c:pt>
                <c:pt idx="1">
                  <c:v>26039345.6544922</c:v>
                </c:pt>
                <c:pt idx="2">
                  <c:v>24574298.7471525</c:v>
                </c:pt>
                <c:pt idx="3">
                  <c:v>23471397.1710667</c:v>
                </c:pt>
                <c:pt idx="4">
                  <c:v>23175609.6167274</c:v>
                </c:pt>
                <c:pt idx="5">
                  <c:v>22655610.7297045</c:v>
                </c:pt>
                <c:pt idx="6">
                  <c:v>22411572.7081643</c:v>
                </c:pt>
                <c:pt idx="7">
                  <c:v>21930995.6926343</c:v>
                </c:pt>
                <c:pt idx="8">
                  <c:v>21707867.9653452</c:v>
                </c:pt>
                <c:pt idx="9">
                  <c:v>21244629.9329867</c:v>
                </c:pt>
                <c:pt idx="10">
                  <c:v>21032210.2665762</c:v>
                </c:pt>
                <c:pt idx="11">
                  <c:v>20578778.2325623</c:v>
                </c:pt>
                <c:pt idx="12">
                  <c:v>20372425.0492915</c:v>
                </c:pt>
                <c:pt idx="13">
                  <c:v>19924877.5751167</c:v>
                </c:pt>
                <c:pt idx="14">
                  <c:v>19722141.440666</c:v>
                </c:pt>
                <c:pt idx="15">
                  <c:v>19278193.1706034</c:v>
                </c:pt>
                <c:pt idx="16">
                  <c:v>19077860.3972246</c:v>
                </c:pt>
                <c:pt idx="17">
                  <c:v>18636975.4273385</c:v>
                </c:pt>
                <c:pt idx="18">
                  <c:v>18438286.7200281</c:v>
                </c:pt>
                <c:pt idx="19">
                  <c:v>18000094.6143311</c:v>
                </c:pt>
                <c:pt idx="20">
                  <c:v>17802550.9055778</c:v>
                </c:pt>
                <c:pt idx="21">
                  <c:v>17366796.4821941</c:v>
                </c:pt>
                <c:pt idx="22">
                  <c:v>17170842.9993442</c:v>
                </c:pt>
                <c:pt idx="23">
                  <c:v>16738937.572007</c:v>
                </c:pt>
                <c:pt idx="24">
                  <c:v>16544146.2768105</c:v>
                </c:pt>
                <c:pt idx="25">
                  <c:v>16116384.6370503</c:v>
                </c:pt>
                <c:pt idx="26">
                  <c:v>15089203.603073</c:v>
                </c:pt>
                <c:pt idx="27">
                  <c:v>14604425.4658345</c:v>
                </c:pt>
                <c:pt idx="28">
                  <c:v>14201161.6913259</c:v>
                </c:pt>
                <c:pt idx="29">
                  <c:v>14122261.6473196</c:v>
                </c:pt>
                <c:pt idx="30">
                  <c:v>14121172.3846739</c:v>
                </c:pt>
                <c:pt idx="31">
                  <c:v>13928491.5518776</c:v>
                </c:pt>
                <c:pt idx="32">
                  <c:v>13925898.2631285</c:v>
                </c:pt>
                <c:pt idx="33">
                  <c:v>13741041.714676</c:v>
                </c:pt>
                <c:pt idx="34">
                  <c:v>13737371.5178736</c:v>
                </c:pt>
                <c:pt idx="35">
                  <c:v>13551770.7812935</c:v>
                </c:pt>
                <c:pt idx="36">
                  <c:v>13547289.3421832</c:v>
                </c:pt>
                <c:pt idx="37">
                  <c:v>13359417.602604</c:v>
                </c:pt>
                <c:pt idx="38">
                  <c:v>13354288.3723944</c:v>
                </c:pt>
                <c:pt idx="39">
                  <c:v>13164147.204985</c:v>
                </c:pt>
                <c:pt idx="40">
                  <c:v>13158481.2413249</c:v>
                </c:pt>
                <c:pt idx="41">
                  <c:v>12966701.9676884</c:v>
                </c:pt>
                <c:pt idx="42">
                  <c:v>12960625.4498312</c:v>
                </c:pt>
                <c:pt idx="43">
                  <c:v>12768627.7747875</c:v>
                </c:pt>
                <c:pt idx="44">
                  <c:v>12762243.8555338</c:v>
                </c:pt>
                <c:pt idx="45">
                  <c:v>12571382.6157521</c:v>
                </c:pt>
                <c:pt idx="46">
                  <c:v>12564816.3759908</c:v>
                </c:pt>
                <c:pt idx="47">
                  <c:v>12376453.9128996</c:v>
                </c:pt>
                <c:pt idx="48">
                  <c:v>12369757.5362103</c:v>
                </c:pt>
                <c:pt idx="49">
                  <c:v>12185837.4404193</c:v>
                </c:pt>
                <c:pt idx="50">
                  <c:v>12140043.1394077</c:v>
                </c:pt>
                <c:pt idx="51">
                  <c:v>11796978.802988</c:v>
                </c:pt>
                <c:pt idx="52">
                  <c:v>11582787.4605506</c:v>
                </c:pt>
                <c:pt idx="53">
                  <c:v>11401541.6977948</c:v>
                </c:pt>
                <c:pt idx="54">
                  <c:v>11258480.5644937</c:v>
                </c:pt>
                <c:pt idx="55">
                  <c:v>11222441.0800965</c:v>
                </c:pt>
                <c:pt idx="56">
                  <c:v>11223642.9214928</c:v>
                </c:pt>
                <c:pt idx="57">
                  <c:v>11138059.7126245</c:v>
                </c:pt>
                <c:pt idx="58">
                  <c:v>11140667.0626888</c:v>
                </c:pt>
                <c:pt idx="59">
                  <c:v>11051005.2760047</c:v>
                </c:pt>
                <c:pt idx="60">
                  <c:v>11054222.2632229</c:v>
                </c:pt>
                <c:pt idx="61">
                  <c:v>10959227.9802569</c:v>
                </c:pt>
                <c:pt idx="62">
                  <c:v>10920902.6366838</c:v>
                </c:pt>
                <c:pt idx="63">
                  <c:v>10924329.4368369</c:v>
                </c:pt>
                <c:pt idx="64">
                  <c:v>10835597.6519961</c:v>
                </c:pt>
                <c:pt idx="65">
                  <c:v>10838680.4806732</c:v>
                </c:pt>
                <c:pt idx="66">
                  <c:v>10738619.4327616</c:v>
                </c:pt>
                <c:pt idx="67">
                  <c:v>10641297.9674563</c:v>
                </c:pt>
                <c:pt idx="68">
                  <c:v>10603095.697562</c:v>
                </c:pt>
                <c:pt idx="69">
                  <c:v>10605413.6266804</c:v>
                </c:pt>
                <c:pt idx="70">
                  <c:v>10516255.0838749</c:v>
                </c:pt>
                <c:pt idx="71">
                  <c:v>10424996.5337235</c:v>
                </c:pt>
                <c:pt idx="72">
                  <c:v>10390475.5443757</c:v>
                </c:pt>
                <c:pt idx="73">
                  <c:v>10391898.449169</c:v>
                </c:pt>
                <c:pt idx="74">
                  <c:v>10312720.7222032</c:v>
                </c:pt>
                <c:pt idx="75">
                  <c:v>10235198.4499294</c:v>
                </c:pt>
                <c:pt idx="76">
                  <c:v>10110719.8548234</c:v>
                </c:pt>
                <c:pt idx="77">
                  <c:v>10021753.1411995</c:v>
                </c:pt>
                <c:pt idx="78">
                  <c:v>9936974.96050768</c:v>
                </c:pt>
                <c:pt idx="79">
                  <c:v>9863717.75305993</c:v>
                </c:pt>
                <c:pt idx="80">
                  <c:v>9845244.95558187</c:v>
                </c:pt>
                <c:pt idx="81">
                  <c:v>9850204.82089851</c:v>
                </c:pt>
                <c:pt idx="82">
                  <c:v>9823876.53008892</c:v>
                </c:pt>
                <c:pt idx="83">
                  <c:v>9829641.03219396</c:v>
                </c:pt>
                <c:pt idx="84">
                  <c:v>9777146.75230273</c:v>
                </c:pt>
                <c:pt idx="85">
                  <c:v>9728211.73294134</c:v>
                </c:pt>
                <c:pt idx="86">
                  <c:v>9717468.49001196</c:v>
                </c:pt>
                <c:pt idx="87">
                  <c:v>9715683.41251955</c:v>
                </c:pt>
                <c:pt idx="88">
                  <c:v>9660798.64896811</c:v>
                </c:pt>
                <c:pt idx="89">
                  <c:v>9650202.54997531</c:v>
                </c:pt>
                <c:pt idx="90">
                  <c:v>9655795.65375248</c:v>
                </c:pt>
                <c:pt idx="91">
                  <c:v>9598399.89201774</c:v>
                </c:pt>
                <c:pt idx="92">
                  <c:v>9542446.37962143</c:v>
                </c:pt>
                <c:pt idx="93">
                  <c:v>9491994.97218107</c:v>
                </c:pt>
                <c:pt idx="94">
                  <c:v>9477438.52601004</c:v>
                </c:pt>
                <c:pt idx="95">
                  <c:v>9474746.64653984</c:v>
                </c:pt>
                <c:pt idx="96">
                  <c:v>9412836.03257499</c:v>
                </c:pt>
                <c:pt idx="97">
                  <c:v>9392480.45938528</c:v>
                </c:pt>
                <c:pt idx="98">
                  <c:v>9395702.51943151</c:v>
                </c:pt>
                <c:pt idx="99">
                  <c:v>9376117.06749437</c:v>
                </c:pt>
                <c:pt idx="100">
                  <c:v>9373128.80329299</c:v>
                </c:pt>
                <c:pt idx="101">
                  <c:v>9306980.30686582</c:v>
                </c:pt>
                <c:pt idx="102">
                  <c:v>9259435.3528341</c:v>
                </c:pt>
                <c:pt idx="103">
                  <c:v>9211295.31640949</c:v>
                </c:pt>
                <c:pt idx="104">
                  <c:v>9164660.69113797</c:v>
                </c:pt>
                <c:pt idx="105">
                  <c:v>9144240.68898476</c:v>
                </c:pt>
                <c:pt idx="106">
                  <c:v>9145887.33946576</c:v>
                </c:pt>
                <c:pt idx="107">
                  <c:v>9131527.66006964</c:v>
                </c:pt>
                <c:pt idx="108">
                  <c:v>9132488.68628162</c:v>
                </c:pt>
                <c:pt idx="109">
                  <c:v>9114172.22873329</c:v>
                </c:pt>
                <c:pt idx="110">
                  <c:v>9114606.45672408</c:v>
                </c:pt>
                <c:pt idx="111">
                  <c:v>9076141.53304233</c:v>
                </c:pt>
                <c:pt idx="112">
                  <c:v>9059236.83125446</c:v>
                </c:pt>
                <c:pt idx="113">
                  <c:v>9059657.96545756</c:v>
                </c:pt>
                <c:pt idx="114">
                  <c:v>9026620.86530498</c:v>
                </c:pt>
                <c:pt idx="115">
                  <c:v>9018662.24153065</c:v>
                </c:pt>
                <c:pt idx="116">
                  <c:v>9017788.4834043</c:v>
                </c:pt>
                <c:pt idx="117">
                  <c:v>8977662.56369129</c:v>
                </c:pt>
                <c:pt idx="118">
                  <c:v>8948747.89117594</c:v>
                </c:pt>
                <c:pt idx="119">
                  <c:v>8932277.39294354</c:v>
                </c:pt>
                <c:pt idx="120">
                  <c:v>8924727.60414606</c:v>
                </c:pt>
                <c:pt idx="121">
                  <c:v>8924275.44873443</c:v>
                </c:pt>
                <c:pt idx="122">
                  <c:v>8893614.66702297</c:v>
                </c:pt>
                <c:pt idx="123">
                  <c:v>8872758.70552296</c:v>
                </c:pt>
                <c:pt idx="124">
                  <c:v>8852412.23328012</c:v>
                </c:pt>
                <c:pt idx="125">
                  <c:v>8844390.49290674</c:v>
                </c:pt>
                <c:pt idx="126">
                  <c:v>8842831.40943928</c:v>
                </c:pt>
                <c:pt idx="127">
                  <c:v>8811185.05288382</c:v>
                </c:pt>
                <c:pt idx="128">
                  <c:v>8785246.59789965</c:v>
                </c:pt>
                <c:pt idx="129">
                  <c:v>8759466.2685478</c:v>
                </c:pt>
                <c:pt idx="130">
                  <c:v>8748617.61266054</c:v>
                </c:pt>
                <c:pt idx="131">
                  <c:v>8749441.76718605</c:v>
                </c:pt>
                <c:pt idx="132">
                  <c:v>8743225.48434503</c:v>
                </c:pt>
                <c:pt idx="133">
                  <c:v>8743669.76406164</c:v>
                </c:pt>
                <c:pt idx="134">
                  <c:v>8735415.51388508</c:v>
                </c:pt>
                <c:pt idx="135">
                  <c:v>8736080.98419572</c:v>
                </c:pt>
                <c:pt idx="136">
                  <c:v>8712057.07760915</c:v>
                </c:pt>
                <c:pt idx="137">
                  <c:v>8702412.68410084</c:v>
                </c:pt>
                <c:pt idx="138">
                  <c:v>8703523.17332588</c:v>
                </c:pt>
                <c:pt idx="139">
                  <c:v>8683223.95019137</c:v>
                </c:pt>
                <c:pt idx="140">
                  <c:v>8668927.5721898</c:v>
                </c:pt>
                <c:pt idx="141">
                  <c:v>8654558.48119986</c:v>
                </c:pt>
                <c:pt idx="142">
                  <c:v>8636440.63845987</c:v>
                </c:pt>
                <c:pt idx="143">
                  <c:v>8620669.74381671</c:v>
                </c:pt>
                <c:pt idx="144">
                  <c:v>8612561.36433275</c:v>
                </c:pt>
                <c:pt idx="145">
                  <c:v>8612217.90685682</c:v>
                </c:pt>
                <c:pt idx="146">
                  <c:v>8608109.87362051</c:v>
                </c:pt>
                <c:pt idx="147">
                  <c:v>8607657.18043016</c:v>
                </c:pt>
                <c:pt idx="148">
                  <c:v>8590024.42938677</c:v>
                </c:pt>
                <c:pt idx="149">
                  <c:v>8579910.07341607</c:v>
                </c:pt>
                <c:pt idx="150">
                  <c:v>8576283.63979897</c:v>
                </c:pt>
                <c:pt idx="151">
                  <c:v>8576342.72570774</c:v>
                </c:pt>
                <c:pt idx="152">
                  <c:v>8560440.9129266</c:v>
                </c:pt>
                <c:pt idx="153">
                  <c:v>8547281.46441427</c:v>
                </c:pt>
                <c:pt idx="154">
                  <c:v>8532722.1463647</c:v>
                </c:pt>
                <c:pt idx="155">
                  <c:v>8526377.68202273</c:v>
                </c:pt>
                <c:pt idx="156">
                  <c:v>8527083.51765801</c:v>
                </c:pt>
                <c:pt idx="157">
                  <c:v>8521518.45645382</c:v>
                </c:pt>
                <c:pt idx="158">
                  <c:v>8521991.19669903</c:v>
                </c:pt>
                <c:pt idx="159">
                  <c:v>8518778.82715953</c:v>
                </c:pt>
                <c:pt idx="160">
                  <c:v>8518815.79624864</c:v>
                </c:pt>
                <c:pt idx="161">
                  <c:v>8506079.7296687</c:v>
                </c:pt>
                <c:pt idx="162">
                  <c:v>8500409.79972643</c:v>
                </c:pt>
                <c:pt idx="163">
                  <c:v>8500778.98704699</c:v>
                </c:pt>
                <c:pt idx="164">
                  <c:v>8489829.61360105</c:v>
                </c:pt>
                <c:pt idx="165">
                  <c:v>8482049.97597015</c:v>
                </c:pt>
                <c:pt idx="166">
                  <c:v>8474409.97453929</c:v>
                </c:pt>
                <c:pt idx="167">
                  <c:v>8464789.62851467</c:v>
                </c:pt>
                <c:pt idx="168">
                  <c:v>8456362.90968656</c:v>
                </c:pt>
                <c:pt idx="169">
                  <c:v>8451875.7188806</c:v>
                </c:pt>
                <c:pt idx="170">
                  <c:v>8451768.36678528</c:v>
                </c:pt>
                <c:pt idx="171">
                  <c:v>8446541.88313193</c:v>
                </c:pt>
                <c:pt idx="172">
                  <c:v>8444166.87891602</c:v>
                </c:pt>
                <c:pt idx="173">
                  <c:v>8444270.28211817</c:v>
                </c:pt>
                <c:pt idx="174">
                  <c:v>8435449.91227815</c:v>
                </c:pt>
                <c:pt idx="175">
                  <c:v>8431904.28498801</c:v>
                </c:pt>
                <c:pt idx="176">
                  <c:v>8431618.02920262</c:v>
                </c:pt>
                <c:pt idx="177">
                  <c:v>8423949.96978402</c:v>
                </c:pt>
                <c:pt idx="178">
                  <c:v>8417163.5162387</c:v>
                </c:pt>
                <c:pt idx="179">
                  <c:v>8410254.34807301</c:v>
                </c:pt>
                <c:pt idx="180">
                  <c:v>8407162.66565161</c:v>
                </c:pt>
                <c:pt idx="181">
                  <c:v>8407311.97573622</c:v>
                </c:pt>
                <c:pt idx="182">
                  <c:v>8406358.66942548</c:v>
                </c:pt>
                <c:pt idx="183">
                  <c:v>8406475.66670405</c:v>
                </c:pt>
                <c:pt idx="184">
                  <c:v>8403721.46143074</c:v>
                </c:pt>
                <c:pt idx="185">
                  <c:v>8403956.18588461</c:v>
                </c:pt>
                <c:pt idx="186">
                  <c:v>8397432.50371313</c:v>
                </c:pt>
                <c:pt idx="187">
                  <c:v>8394746.84279209</c:v>
                </c:pt>
                <c:pt idx="188">
                  <c:v>8394959.01373111</c:v>
                </c:pt>
                <c:pt idx="189">
                  <c:v>8389511.13657286</c:v>
                </c:pt>
                <c:pt idx="190">
                  <c:v>8385635.8754991</c:v>
                </c:pt>
                <c:pt idx="191">
                  <c:v>8381728.41212373</c:v>
                </c:pt>
                <c:pt idx="192">
                  <c:v>8376981.51913682</c:v>
                </c:pt>
                <c:pt idx="193">
                  <c:v>8372920.20102927</c:v>
                </c:pt>
                <c:pt idx="194">
                  <c:v>8371057.09456355</c:v>
                </c:pt>
                <c:pt idx="195">
                  <c:v>8370961.73288652</c:v>
                </c:pt>
                <c:pt idx="196">
                  <c:v>8368948.69023282</c:v>
                </c:pt>
                <c:pt idx="197">
                  <c:v>8369085.30808486</c:v>
                </c:pt>
                <c:pt idx="198">
                  <c:v>8368073.01155114</c:v>
                </c:pt>
                <c:pt idx="199">
                  <c:v>8368069.82192201</c:v>
                </c:pt>
                <c:pt idx="200">
                  <c:v>8364048.82633647</c:v>
                </c:pt>
                <c:pt idx="201">
                  <c:v>8362349.68508134</c:v>
                </c:pt>
                <c:pt idx="202">
                  <c:v>8362467.4631975</c:v>
                </c:pt>
                <c:pt idx="203">
                  <c:v>8359050.84168182</c:v>
                </c:pt>
                <c:pt idx="204">
                  <c:v>8355709.40747752</c:v>
                </c:pt>
                <c:pt idx="205">
                  <c:v>8354323.67174916</c:v>
                </c:pt>
                <c:pt idx="206">
                  <c:v>8354517.54121574</c:v>
                </c:pt>
                <c:pt idx="207">
                  <c:v>8353863.49287918</c:v>
                </c:pt>
                <c:pt idx="208">
                  <c:v>8353998.440843</c:v>
                </c:pt>
                <c:pt idx="209">
                  <c:v>8353428.59656709</c:v>
                </c:pt>
                <c:pt idx="210">
                  <c:v>8353387.76633279</c:v>
                </c:pt>
                <c:pt idx="211">
                  <c:v>8350550.63421506</c:v>
                </c:pt>
                <c:pt idx="212">
                  <c:v>8349399.61894936</c:v>
                </c:pt>
                <c:pt idx="213">
                  <c:v>8349537.39722051</c:v>
                </c:pt>
                <c:pt idx="214">
                  <c:v>8347169.69566038</c:v>
                </c:pt>
                <c:pt idx="215">
                  <c:v>8345550.05132544</c:v>
                </c:pt>
                <c:pt idx="216">
                  <c:v>8344081.58750542</c:v>
                </c:pt>
                <c:pt idx="217">
                  <c:v>8342303.93387895</c:v>
                </c:pt>
                <c:pt idx="218">
                  <c:v>8340717.08018228</c:v>
                </c:pt>
                <c:pt idx="219">
                  <c:v>8339913.48368327</c:v>
                </c:pt>
                <c:pt idx="220">
                  <c:v>8339857.40649948</c:v>
                </c:pt>
                <c:pt idx="221">
                  <c:v>8338954.5244263</c:v>
                </c:pt>
                <c:pt idx="222">
                  <c:v>8339030.96042304</c:v>
                </c:pt>
                <c:pt idx="223">
                  <c:v>8338273.97875276</c:v>
                </c:pt>
                <c:pt idx="224">
                  <c:v>8338123.69010887</c:v>
                </c:pt>
                <c:pt idx="225">
                  <c:v>8336990.34695855</c:v>
                </c:pt>
                <c:pt idx="226">
                  <c:v>8336684.5825746</c:v>
                </c:pt>
                <c:pt idx="227">
                  <c:v>8336736.02681753</c:v>
                </c:pt>
                <c:pt idx="228">
                  <c:v>8335241.62995729</c:v>
                </c:pt>
                <c:pt idx="229">
                  <c:v>8334554.71192126</c:v>
                </c:pt>
                <c:pt idx="230">
                  <c:v>8334179.27676751</c:v>
                </c:pt>
                <c:pt idx="231">
                  <c:v>8334211.419899</c:v>
                </c:pt>
                <c:pt idx="232">
                  <c:v>8333995.81376424</c:v>
                </c:pt>
                <c:pt idx="233">
                  <c:v>8333999.23331899</c:v>
                </c:pt>
                <c:pt idx="234">
                  <c:v>8333950.57727638</c:v>
                </c:pt>
                <c:pt idx="235">
                  <c:v>8334058.30134321</c:v>
                </c:pt>
                <c:pt idx="236">
                  <c:v>8333121.83348562</c:v>
                </c:pt>
                <c:pt idx="237">
                  <c:v>8332817.42585155</c:v>
                </c:pt>
                <c:pt idx="238">
                  <c:v>8332898.10307636</c:v>
                </c:pt>
                <c:pt idx="239">
                  <c:v>8332225.62230111</c:v>
                </c:pt>
                <c:pt idx="240">
                  <c:v>8331787.051075</c:v>
                </c:pt>
                <c:pt idx="241">
                  <c:v>8331790.78610052</c:v>
                </c:pt>
                <c:pt idx="242">
                  <c:v>8331111.82951783</c:v>
                </c:pt>
                <c:pt idx="243">
                  <c:v>8330668.14708855</c:v>
                </c:pt>
                <c:pt idx="244">
                  <c:v>8330537.65106024</c:v>
                </c:pt>
                <c:pt idx="245">
                  <c:v>8330554.6719598</c:v>
                </c:pt>
                <c:pt idx="246">
                  <c:v>8330566.82107084</c:v>
                </c:pt>
                <c:pt idx="247">
                  <c:v>8330545.19984848</c:v>
                </c:pt>
                <c:pt idx="248">
                  <c:v>8330527.71099107</c:v>
                </c:pt>
                <c:pt idx="249">
                  <c:v>8330545.98302951</c:v>
                </c:pt>
                <c:pt idx="250">
                  <c:v>8330230.15301262</c:v>
                </c:pt>
                <c:pt idx="251">
                  <c:v>8330840.68597628</c:v>
                </c:pt>
                <c:pt idx="252">
                  <c:v>8330283.88019499</c:v>
                </c:pt>
                <c:pt idx="253">
                  <c:v>8329811.42370221</c:v>
                </c:pt>
                <c:pt idx="254">
                  <c:v>8329805.88229691</c:v>
                </c:pt>
                <c:pt idx="255">
                  <c:v>8329878.25610267</c:v>
                </c:pt>
                <c:pt idx="256">
                  <c:v>8329704.59433837</c:v>
                </c:pt>
                <c:pt idx="257">
                  <c:v>8329866.75955809</c:v>
                </c:pt>
                <c:pt idx="258">
                  <c:v>8329662.42241444</c:v>
                </c:pt>
                <c:pt idx="259">
                  <c:v>8329741.62902507</c:v>
                </c:pt>
                <c:pt idx="260">
                  <c:v>8329419.43499102</c:v>
                </c:pt>
                <c:pt idx="261">
                  <c:v>8329476.55338756</c:v>
                </c:pt>
                <c:pt idx="262">
                  <c:v>8329154.31592983</c:v>
                </c:pt>
                <c:pt idx="263">
                  <c:v>8329099.1256225</c:v>
                </c:pt>
                <c:pt idx="264">
                  <c:v>8329151.42105273</c:v>
                </c:pt>
                <c:pt idx="265">
                  <c:v>8329043.48404241</c:v>
                </c:pt>
                <c:pt idx="266">
                  <c:v>8329140.72027687</c:v>
                </c:pt>
                <c:pt idx="267">
                  <c:v>8329101.44238955</c:v>
                </c:pt>
                <c:pt idx="268">
                  <c:v>8329056.64938824</c:v>
                </c:pt>
                <c:pt idx="269">
                  <c:v>8329095.98751627</c:v>
                </c:pt>
                <c:pt idx="270">
                  <c:v>8329173.78914919</c:v>
                </c:pt>
                <c:pt idx="271">
                  <c:v>8329029.16978173</c:v>
                </c:pt>
                <c:pt idx="272">
                  <c:v>8329075.03516847</c:v>
                </c:pt>
                <c:pt idx="273">
                  <c:v>8329355.75842644</c:v>
                </c:pt>
                <c:pt idx="274">
                  <c:v>8329081.86128116</c:v>
                </c:pt>
                <c:pt idx="275">
                  <c:v>8329332.74567585</c:v>
                </c:pt>
                <c:pt idx="276">
                  <c:v>8329081.16517447</c:v>
                </c:pt>
                <c:pt idx="277">
                  <c:v>8329303.8567995</c:v>
                </c:pt>
                <c:pt idx="278">
                  <c:v>8328961.68345394</c:v>
                </c:pt>
                <c:pt idx="279">
                  <c:v>8329177.49458191</c:v>
                </c:pt>
                <c:pt idx="280">
                  <c:v>8329049.63890721</c:v>
                </c:pt>
                <c:pt idx="281">
                  <c:v>8329100.461088</c:v>
                </c:pt>
                <c:pt idx="282">
                  <c:v>8329119.0311595</c:v>
                </c:pt>
                <c:pt idx="283">
                  <c:v>8328914.28039831</c:v>
                </c:pt>
                <c:pt idx="284">
                  <c:v>8328925.76280529</c:v>
                </c:pt>
                <c:pt idx="285">
                  <c:v>8328858.60853955</c:v>
                </c:pt>
                <c:pt idx="286">
                  <c:v>8328830.06280943</c:v>
                </c:pt>
                <c:pt idx="287">
                  <c:v>8329009.10566538</c:v>
                </c:pt>
                <c:pt idx="288">
                  <c:v>8328847.20449697</c:v>
                </c:pt>
                <c:pt idx="289">
                  <c:v>8328857.95712582</c:v>
                </c:pt>
                <c:pt idx="290">
                  <c:v>8328831.40145002</c:v>
                </c:pt>
                <c:pt idx="291">
                  <c:v>8328797.01801039</c:v>
                </c:pt>
                <c:pt idx="292">
                  <c:v>8328708.2067084</c:v>
                </c:pt>
                <c:pt idx="293">
                  <c:v>8328828.00242155</c:v>
                </c:pt>
                <c:pt idx="294">
                  <c:v>8328682.57524819</c:v>
                </c:pt>
                <c:pt idx="295">
                  <c:v>8329071.79838998</c:v>
                </c:pt>
                <c:pt idx="296">
                  <c:v>8328745.78350523</c:v>
                </c:pt>
                <c:pt idx="297">
                  <c:v>8328830.05458013</c:v>
                </c:pt>
                <c:pt idx="298">
                  <c:v>8328737.54081459</c:v>
                </c:pt>
                <c:pt idx="299">
                  <c:v>8328818.49852164</c:v>
                </c:pt>
                <c:pt idx="300">
                  <c:v>8328748.60951904</c:v>
                </c:pt>
                <c:pt idx="301">
                  <c:v>8328713.72437172</c:v>
                </c:pt>
                <c:pt idx="302">
                  <c:v>8328708.32013716</c:v>
                </c:pt>
                <c:pt idx="303">
                  <c:v>8328835.84739892</c:v>
                </c:pt>
                <c:pt idx="304">
                  <c:v>8328722.5994884</c:v>
                </c:pt>
                <c:pt idx="305">
                  <c:v>8328805.61820735</c:v>
                </c:pt>
                <c:pt idx="306">
                  <c:v>8328780.8310516</c:v>
                </c:pt>
                <c:pt idx="307">
                  <c:v>8328747.18184018</c:v>
                </c:pt>
                <c:pt idx="308">
                  <c:v>8328752.96236127</c:v>
                </c:pt>
                <c:pt idx="309">
                  <c:v>8328716.94465015</c:v>
                </c:pt>
                <c:pt idx="310">
                  <c:v>8328672.1152214</c:v>
                </c:pt>
                <c:pt idx="311">
                  <c:v>8328654.69702657</c:v>
                </c:pt>
                <c:pt idx="312">
                  <c:v>8328641.86950212</c:v>
                </c:pt>
                <c:pt idx="313">
                  <c:v>8328692.73967527</c:v>
                </c:pt>
                <c:pt idx="314">
                  <c:v>8328628.661044</c:v>
                </c:pt>
                <c:pt idx="315">
                  <c:v>8328638.40931137</c:v>
                </c:pt>
                <c:pt idx="316">
                  <c:v>8328664.78088182</c:v>
                </c:pt>
                <c:pt idx="317">
                  <c:v>8328590.35815423</c:v>
                </c:pt>
                <c:pt idx="318">
                  <c:v>8328653.1471171</c:v>
                </c:pt>
                <c:pt idx="319">
                  <c:v>8328606.79007194</c:v>
                </c:pt>
                <c:pt idx="320">
                  <c:v>8328602.62188446</c:v>
                </c:pt>
                <c:pt idx="321">
                  <c:v>8328590.52440137</c:v>
                </c:pt>
                <c:pt idx="322">
                  <c:v>8328537.89430802</c:v>
                </c:pt>
                <c:pt idx="323">
                  <c:v>8328568.89763737</c:v>
                </c:pt>
                <c:pt idx="324">
                  <c:v>8328454.55252399</c:v>
                </c:pt>
                <c:pt idx="325">
                  <c:v>8328468.27111212</c:v>
                </c:pt>
                <c:pt idx="326">
                  <c:v>8328485.54887243</c:v>
                </c:pt>
                <c:pt idx="327">
                  <c:v>8328458.7530823</c:v>
                </c:pt>
                <c:pt idx="328">
                  <c:v>8328503.02974208</c:v>
                </c:pt>
                <c:pt idx="329">
                  <c:v>8328456.65737307</c:v>
                </c:pt>
                <c:pt idx="330">
                  <c:v>8328479.00890522</c:v>
                </c:pt>
                <c:pt idx="331">
                  <c:v>8328471.14159433</c:v>
                </c:pt>
                <c:pt idx="332">
                  <c:v>8328472.42510436</c:v>
                </c:pt>
                <c:pt idx="333">
                  <c:v>8328466.34678297</c:v>
                </c:pt>
                <c:pt idx="334">
                  <c:v>8328494.19646885</c:v>
                </c:pt>
                <c:pt idx="335">
                  <c:v>8328496.75900482</c:v>
                </c:pt>
                <c:pt idx="336">
                  <c:v>8328436.43106043</c:v>
                </c:pt>
                <c:pt idx="337">
                  <c:v>8328423.83031042</c:v>
                </c:pt>
                <c:pt idx="338">
                  <c:v>8328435.4266037</c:v>
                </c:pt>
                <c:pt idx="339">
                  <c:v>8328430.88904146</c:v>
                </c:pt>
                <c:pt idx="340">
                  <c:v>8328459.73524038</c:v>
                </c:pt>
                <c:pt idx="341">
                  <c:v>8328455.44437882</c:v>
                </c:pt>
                <c:pt idx="342">
                  <c:v>8328377.91127513</c:v>
                </c:pt>
                <c:pt idx="343">
                  <c:v>8328395.56167686</c:v>
                </c:pt>
                <c:pt idx="344">
                  <c:v>8328413.19678314</c:v>
                </c:pt>
                <c:pt idx="345">
                  <c:v>8328405.29625117</c:v>
                </c:pt>
                <c:pt idx="346">
                  <c:v>8328416.29480706</c:v>
                </c:pt>
                <c:pt idx="347">
                  <c:v>8328398.07815903</c:v>
                </c:pt>
                <c:pt idx="348">
                  <c:v>8328407.55363973</c:v>
                </c:pt>
                <c:pt idx="349">
                  <c:v>8328389.53725358</c:v>
                </c:pt>
                <c:pt idx="350">
                  <c:v>8328405.99623665</c:v>
                </c:pt>
                <c:pt idx="351">
                  <c:v>8328397.30555169</c:v>
                </c:pt>
                <c:pt idx="352">
                  <c:v>8328382.14016291</c:v>
                </c:pt>
                <c:pt idx="353">
                  <c:v>8328360.58064759</c:v>
                </c:pt>
                <c:pt idx="354">
                  <c:v>8328365.90081182</c:v>
                </c:pt>
                <c:pt idx="355">
                  <c:v>8328349.33888067</c:v>
                </c:pt>
                <c:pt idx="356">
                  <c:v>8328354.67625076</c:v>
                </c:pt>
                <c:pt idx="357">
                  <c:v>8328358.36366499</c:v>
                </c:pt>
                <c:pt idx="358">
                  <c:v>8328348.46312971</c:v>
                </c:pt>
                <c:pt idx="359">
                  <c:v>8328363.08950067</c:v>
                </c:pt>
                <c:pt idx="360">
                  <c:v>8328347.78033978</c:v>
                </c:pt>
                <c:pt idx="361">
                  <c:v>8328354.76295013</c:v>
                </c:pt>
                <c:pt idx="362">
                  <c:v>8328348.30219757</c:v>
                </c:pt>
                <c:pt idx="363">
                  <c:v>8328345.66110704</c:v>
                </c:pt>
                <c:pt idx="364">
                  <c:v>8328359.09580905</c:v>
                </c:pt>
                <c:pt idx="365">
                  <c:v>8328373.57953032</c:v>
                </c:pt>
                <c:pt idx="366">
                  <c:v>8328347.55604591</c:v>
                </c:pt>
                <c:pt idx="367">
                  <c:v>8328347.45002436</c:v>
                </c:pt>
                <c:pt idx="368">
                  <c:v>8328355.40688792</c:v>
                </c:pt>
                <c:pt idx="369">
                  <c:v>8328341.52619007</c:v>
                </c:pt>
                <c:pt idx="370">
                  <c:v>8328343.16217883</c:v>
                </c:pt>
                <c:pt idx="371">
                  <c:v>8328318.62861854</c:v>
                </c:pt>
                <c:pt idx="372">
                  <c:v>8328324.32686629</c:v>
                </c:pt>
                <c:pt idx="373">
                  <c:v>8328318.54882162</c:v>
                </c:pt>
                <c:pt idx="374">
                  <c:v>8328316.63735313</c:v>
                </c:pt>
                <c:pt idx="375">
                  <c:v>8328321.49074237</c:v>
                </c:pt>
                <c:pt idx="376">
                  <c:v>8328316.47184333</c:v>
                </c:pt>
                <c:pt idx="377">
                  <c:v>8328317.25395088</c:v>
                </c:pt>
                <c:pt idx="378">
                  <c:v>8328321.83834267</c:v>
                </c:pt>
                <c:pt idx="379">
                  <c:v>8328321.99040992</c:v>
                </c:pt>
                <c:pt idx="380">
                  <c:v>8328324.11648832</c:v>
                </c:pt>
                <c:pt idx="381">
                  <c:v>8328331.96982321</c:v>
                </c:pt>
                <c:pt idx="382">
                  <c:v>8328305.62518627</c:v>
                </c:pt>
                <c:pt idx="383">
                  <c:v>8328309.34724023</c:v>
                </c:pt>
                <c:pt idx="384">
                  <c:v>8328307.08340648</c:v>
                </c:pt>
                <c:pt idx="385">
                  <c:v>8328307.95702609</c:v>
                </c:pt>
                <c:pt idx="386">
                  <c:v>8328303.61619526</c:v>
                </c:pt>
                <c:pt idx="387">
                  <c:v>8328308.53859898</c:v>
                </c:pt>
                <c:pt idx="388">
                  <c:v>8328311.68939788</c:v>
                </c:pt>
                <c:pt idx="389">
                  <c:v>8328307.31590142</c:v>
                </c:pt>
                <c:pt idx="390">
                  <c:v>8328310.58450665</c:v>
                </c:pt>
                <c:pt idx="391">
                  <c:v>8328313.72692532</c:v>
                </c:pt>
                <c:pt idx="392">
                  <c:v>8328311.84706475</c:v>
                </c:pt>
                <c:pt idx="393">
                  <c:v>8328302.5338637</c:v>
                </c:pt>
                <c:pt idx="394">
                  <c:v>8328309.02344183</c:v>
                </c:pt>
                <c:pt idx="395">
                  <c:v>8328304.13686715</c:v>
                </c:pt>
                <c:pt idx="396">
                  <c:v>8328314.18288381</c:v>
                </c:pt>
                <c:pt idx="397">
                  <c:v>8328312.75536871</c:v>
                </c:pt>
                <c:pt idx="398">
                  <c:v>8328294.95991555</c:v>
                </c:pt>
                <c:pt idx="399">
                  <c:v>8328300.30987569</c:v>
                </c:pt>
                <c:pt idx="400">
                  <c:v>8328298.11744488</c:v>
                </c:pt>
                <c:pt idx="401">
                  <c:v>8328296.40373957</c:v>
                </c:pt>
                <c:pt idx="402">
                  <c:v>8328293.44088441</c:v>
                </c:pt>
                <c:pt idx="403">
                  <c:v>8328295.90613905</c:v>
                </c:pt>
                <c:pt idx="404">
                  <c:v>8328300.41116254</c:v>
                </c:pt>
                <c:pt idx="405">
                  <c:v>8328297.42183458</c:v>
                </c:pt>
                <c:pt idx="406">
                  <c:v>8328294.37144231</c:v>
                </c:pt>
                <c:pt idx="407">
                  <c:v>8328294.18010461</c:v>
                </c:pt>
                <c:pt idx="408">
                  <c:v>8328303.73590102</c:v>
                </c:pt>
                <c:pt idx="409">
                  <c:v>8328292.67005467</c:v>
                </c:pt>
                <c:pt idx="410">
                  <c:v>8328302.05863641</c:v>
                </c:pt>
                <c:pt idx="411">
                  <c:v>8328298.73065038</c:v>
                </c:pt>
                <c:pt idx="412">
                  <c:v>8328296.80534042</c:v>
                </c:pt>
                <c:pt idx="413">
                  <c:v>8328291.47391574</c:v>
                </c:pt>
                <c:pt idx="414">
                  <c:v>8328295.72055831</c:v>
                </c:pt>
                <c:pt idx="415">
                  <c:v>8328296.37157966</c:v>
                </c:pt>
                <c:pt idx="416">
                  <c:v>8328301.80943356</c:v>
                </c:pt>
                <c:pt idx="417">
                  <c:v>8328294.74099392</c:v>
                </c:pt>
                <c:pt idx="418">
                  <c:v>8328300.15871344</c:v>
                </c:pt>
                <c:pt idx="419">
                  <c:v>8328298.99226635</c:v>
                </c:pt>
                <c:pt idx="420">
                  <c:v>8328293.21002519</c:v>
                </c:pt>
                <c:pt idx="421">
                  <c:v>8328289.0921949</c:v>
                </c:pt>
                <c:pt idx="422">
                  <c:v>8328288.10310209</c:v>
                </c:pt>
                <c:pt idx="423">
                  <c:v>8328289.35537091</c:v>
                </c:pt>
                <c:pt idx="424">
                  <c:v>8328289.8731773</c:v>
                </c:pt>
                <c:pt idx="425">
                  <c:v>8328292.18267809</c:v>
                </c:pt>
                <c:pt idx="426">
                  <c:v>8328291.94792486</c:v>
                </c:pt>
                <c:pt idx="427">
                  <c:v>8328288.02821126</c:v>
                </c:pt>
                <c:pt idx="428">
                  <c:v>8328291.05272548</c:v>
                </c:pt>
                <c:pt idx="429">
                  <c:v>8328290.47577087</c:v>
                </c:pt>
                <c:pt idx="430">
                  <c:v>8328289.52841782</c:v>
                </c:pt>
                <c:pt idx="431">
                  <c:v>8328284.54251314</c:v>
                </c:pt>
                <c:pt idx="432">
                  <c:v>8328282.15954452</c:v>
                </c:pt>
                <c:pt idx="433">
                  <c:v>8328282.44784999</c:v>
                </c:pt>
                <c:pt idx="434">
                  <c:v>8328281.55875283</c:v>
                </c:pt>
                <c:pt idx="435">
                  <c:v>8328279.42746144</c:v>
                </c:pt>
                <c:pt idx="436">
                  <c:v>8328282.24840099</c:v>
                </c:pt>
                <c:pt idx="437">
                  <c:v>8328274.13212263</c:v>
                </c:pt>
                <c:pt idx="438">
                  <c:v>8328277.26344842</c:v>
                </c:pt>
                <c:pt idx="439">
                  <c:v>8328273.11768936</c:v>
                </c:pt>
                <c:pt idx="440">
                  <c:v>8328274.18002238</c:v>
                </c:pt>
                <c:pt idx="441">
                  <c:v>8328275.37767775</c:v>
                </c:pt>
                <c:pt idx="442">
                  <c:v>8328274.09023552</c:v>
                </c:pt>
                <c:pt idx="443">
                  <c:v>8328274.14928736</c:v>
                </c:pt>
                <c:pt idx="444">
                  <c:v>8328273.04096636</c:v>
                </c:pt>
                <c:pt idx="445">
                  <c:v>8328273.31598646</c:v>
                </c:pt>
                <c:pt idx="446">
                  <c:v>8328271.87189806</c:v>
                </c:pt>
                <c:pt idx="447">
                  <c:v>8328273.07806547</c:v>
                </c:pt>
                <c:pt idx="448">
                  <c:v>8328272.60620672</c:v>
                </c:pt>
                <c:pt idx="449">
                  <c:v>8328272.16625137</c:v>
                </c:pt>
                <c:pt idx="450">
                  <c:v>8328273.48766936</c:v>
                </c:pt>
                <c:pt idx="451">
                  <c:v>8328272.31465897</c:v>
                </c:pt>
                <c:pt idx="452">
                  <c:v>8328272.11890685</c:v>
                </c:pt>
                <c:pt idx="453">
                  <c:v>8328274.46778219</c:v>
                </c:pt>
                <c:pt idx="454">
                  <c:v>8328273.99541976</c:v>
                </c:pt>
                <c:pt idx="455">
                  <c:v>8328272.72919236</c:v>
                </c:pt>
                <c:pt idx="456">
                  <c:v>8328272.73709566</c:v>
                </c:pt>
                <c:pt idx="457">
                  <c:v>8328275.1915125</c:v>
                </c:pt>
                <c:pt idx="458">
                  <c:v>8328275.12645323</c:v>
                </c:pt>
                <c:pt idx="459">
                  <c:v>8328272.95536164</c:v>
                </c:pt>
                <c:pt idx="460">
                  <c:v>8328272.7501782</c:v>
                </c:pt>
                <c:pt idx="461">
                  <c:v>8328272.24673935</c:v>
                </c:pt>
                <c:pt idx="462">
                  <c:v>8328271.42421826</c:v>
                </c:pt>
                <c:pt idx="463">
                  <c:v>8328271.06132869</c:v>
                </c:pt>
                <c:pt idx="464">
                  <c:v>8328270.48305862</c:v>
                </c:pt>
                <c:pt idx="465">
                  <c:v>8328270.2961441</c:v>
                </c:pt>
                <c:pt idx="466">
                  <c:v>8328270.99624132</c:v>
                </c:pt>
                <c:pt idx="467">
                  <c:v>8328271.02290606</c:v>
                </c:pt>
                <c:pt idx="468">
                  <c:v>8328271.17299714</c:v>
                </c:pt>
                <c:pt idx="469">
                  <c:v>8328270.65483648</c:v>
                </c:pt>
                <c:pt idx="470">
                  <c:v>8328270.77238226</c:v>
                </c:pt>
                <c:pt idx="471">
                  <c:v>8328268.93714681</c:v>
                </c:pt>
                <c:pt idx="472">
                  <c:v>8328269.3301783</c:v>
                </c:pt>
                <c:pt idx="473">
                  <c:v>8328267.91032621</c:v>
                </c:pt>
                <c:pt idx="474">
                  <c:v>8328267.99863159</c:v>
                </c:pt>
                <c:pt idx="475">
                  <c:v>8328267.00213328</c:v>
                </c:pt>
                <c:pt idx="476">
                  <c:v>8328267.65047492</c:v>
                </c:pt>
                <c:pt idx="477">
                  <c:v>8328265.87659671</c:v>
                </c:pt>
                <c:pt idx="478">
                  <c:v>8328266.87939737</c:v>
                </c:pt>
                <c:pt idx="479">
                  <c:v>8328265.44493999</c:v>
                </c:pt>
                <c:pt idx="480">
                  <c:v>8328265.81443908</c:v>
                </c:pt>
                <c:pt idx="481">
                  <c:v>8328265.23654948</c:v>
                </c:pt>
                <c:pt idx="482">
                  <c:v>8328265.29150068</c:v>
                </c:pt>
                <c:pt idx="483">
                  <c:v>8328264.23004723</c:v>
                </c:pt>
                <c:pt idx="484">
                  <c:v>8328263.88809751</c:v>
                </c:pt>
                <c:pt idx="485">
                  <c:v>8328265.11417923</c:v>
                </c:pt>
                <c:pt idx="486">
                  <c:v>8328264.03129411</c:v>
                </c:pt>
                <c:pt idx="487">
                  <c:v>8328263.75305423</c:v>
                </c:pt>
                <c:pt idx="488">
                  <c:v>8328263.26380089</c:v>
                </c:pt>
                <c:pt idx="489">
                  <c:v>8328264.32324611</c:v>
                </c:pt>
                <c:pt idx="490">
                  <c:v>8328263.78514868</c:v>
                </c:pt>
                <c:pt idx="491">
                  <c:v>8328262.36157037</c:v>
                </c:pt>
                <c:pt idx="492">
                  <c:v>8328262.42140725</c:v>
                </c:pt>
                <c:pt idx="493">
                  <c:v>8328261.70075734</c:v>
                </c:pt>
                <c:pt idx="494">
                  <c:v>8328262.11949741</c:v>
                </c:pt>
                <c:pt idx="495">
                  <c:v>8328260.80149322</c:v>
                </c:pt>
                <c:pt idx="496">
                  <c:v>8328261.21505195</c:v>
                </c:pt>
                <c:pt idx="497">
                  <c:v>8328260.94533174</c:v>
                </c:pt>
                <c:pt idx="498">
                  <c:v>8328261.14696766</c:v>
                </c:pt>
                <c:pt idx="499">
                  <c:v>8328261.37048144</c:v>
                </c:pt>
                <c:pt idx="500">
                  <c:v>8328260.82336174</c:v>
                </c:pt>
                <c:pt idx="501">
                  <c:v>8328261.10931525</c:v>
                </c:pt>
                <c:pt idx="502">
                  <c:v>8328260.92855691</c:v>
                </c:pt>
                <c:pt idx="503">
                  <c:v>8328260.96519225</c:v>
                </c:pt>
                <c:pt idx="504">
                  <c:v>8328260.86102682</c:v>
                </c:pt>
                <c:pt idx="505">
                  <c:v>8328260.94335983</c:v>
                </c:pt>
                <c:pt idx="506">
                  <c:v>8328261.20434377</c:v>
                </c:pt>
                <c:pt idx="507">
                  <c:v>8328261.47153816</c:v>
                </c:pt>
                <c:pt idx="508">
                  <c:v>8328261.3715261</c:v>
                </c:pt>
                <c:pt idx="509">
                  <c:v>8328261.19507778</c:v>
                </c:pt>
                <c:pt idx="510">
                  <c:v>8328261.14765872</c:v>
                </c:pt>
                <c:pt idx="511">
                  <c:v>8328261.05543211</c:v>
                </c:pt>
                <c:pt idx="512">
                  <c:v>8328261.10258001</c:v>
                </c:pt>
                <c:pt idx="513">
                  <c:v>8328260.91534245</c:v>
                </c:pt>
                <c:pt idx="514">
                  <c:v>8328261.97090771</c:v>
                </c:pt>
                <c:pt idx="515">
                  <c:v>8328260.80926305</c:v>
                </c:pt>
                <c:pt idx="516">
                  <c:v>8328260.87971358</c:v>
                </c:pt>
                <c:pt idx="517">
                  <c:v>8328260.87461732</c:v>
                </c:pt>
                <c:pt idx="518">
                  <c:v>8328260.82879146</c:v>
                </c:pt>
                <c:pt idx="519">
                  <c:v>8328260.83781908</c:v>
                </c:pt>
                <c:pt idx="520">
                  <c:v>8328260.78658794</c:v>
                </c:pt>
                <c:pt idx="521">
                  <c:v>8328260.81752186</c:v>
                </c:pt>
                <c:pt idx="522">
                  <c:v>8328260.85241969</c:v>
                </c:pt>
                <c:pt idx="523">
                  <c:v>8328260.78788506</c:v>
                </c:pt>
                <c:pt idx="524">
                  <c:v>8328260.687878</c:v>
                </c:pt>
                <c:pt idx="525">
                  <c:v>8328260.69624523</c:v>
                </c:pt>
                <c:pt idx="526">
                  <c:v>8328260.5096103</c:v>
                </c:pt>
                <c:pt idx="527">
                  <c:v>8328260.37449827</c:v>
                </c:pt>
                <c:pt idx="528">
                  <c:v>8328260.39377972</c:v>
                </c:pt>
                <c:pt idx="529">
                  <c:v>8328260.18696424</c:v>
                </c:pt>
                <c:pt idx="530">
                  <c:v>8328260.12360637</c:v>
                </c:pt>
                <c:pt idx="531">
                  <c:v>8328259.9956292</c:v>
                </c:pt>
                <c:pt idx="532">
                  <c:v>8328259.9897757</c:v>
                </c:pt>
                <c:pt idx="533">
                  <c:v>8328259.98864319</c:v>
                </c:pt>
                <c:pt idx="534">
                  <c:v>8328259.90249784</c:v>
                </c:pt>
                <c:pt idx="535">
                  <c:v>8328259.87563514</c:v>
                </c:pt>
                <c:pt idx="536">
                  <c:v>8328259.89356918</c:v>
                </c:pt>
                <c:pt idx="537">
                  <c:v>8328259.7204291</c:v>
                </c:pt>
                <c:pt idx="538">
                  <c:v>8328259.69452297</c:v>
                </c:pt>
                <c:pt idx="539">
                  <c:v>8328259.7349114</c:v>
                </c:pt>
                <c:pt idx="540">
                  <c:v>8328259.57054926</c:v>
                </c:pt>
                <c:pt idx="541">
                  <c:v>8328259.61718187</c:v>
                </c:pt>
                <c:pt idx="542">
                  <c:v>8328259.53878274</c:v>
                </c:pt>
                <c:pt idx="543">
                  <c:v>8328259.61903637</c:v>
                </c:pt>
                <c:pt idx="544">
                  <c:v>8328259.56074536</c:v>
                </c:pt>
                <c:pt idx="545">
                  <c:v>8328259.61167227</c:v>
                </c:pt>
                <c:pt idx="546">
                  <c:v>8328259.46690848</c:v>
                </c:pt>
                <c:pt idx="547">
                  <c:v>8328259.51222892</c:v>
                </c:pt>
                <c:pt idx="548">
                  <c:v>8328259.39344568</c:v>
                </c:pt>
                <c:pt idx="549">
                  <c:v>8328259.42514219</c:v>
                </c:pt>
                <c:pt idx="550">
                  <c:v>8328259.26846248</c:v>
                </c:pt>
                <c:pt idx="551">
                  <c:v>8328259.18284144</c:v>
                </c:pt>
                <c:pt idx="552">
                  <c:v>8328259.11659709</c:v>
                </c:pt>
                <c:pt idx="553">
                  <c:v>8328259.14922233</c:v>
                </c:pt>
                <c:pt idx="554">
                  <c:v>8328258.95459637</c:v>
                </c:pt>
                <c:pt idx="555">
                  <c:v>8328258.92650896</c:v>
                </c:pt>
                <c:pt idx="556">
                  <c:v>8328258.93607784</c:v>
                </c:pt>
                <c:pt idx="557">
                  <c:v>8328258.92776222</c:v>
                </c:pt>
                <c:pt idx="558">
                  <c:v>8328258.91524158</c:v>
                </c:pt>
                <c:pt idx="559">
                  <c:v>8328258.9675513</c:v>
                </c:pt>
                <c:pt idx="560">
                  <c:v>8328258.94489361</c:v>
                </c:pt>
                <c:pt idx="561">
                  <c:v>8328258.89731486</c:v>
                </c:pt>
                <c:pt idx="562">
                  <c:v>8328258.8944244</c:v>
                </c:pt>
                <c:pt idx="563">
                  <c:v>8328258.86870333</c:v>
                </c:pt>
                <c:pt idx="564">
                  <c:v>8328258.90238842</c:v>
                </c:pt>
                <c:pt idx="565">
                  <c:v>8328258.85313057</c:v>
                </c:pt>
                <c:pt idx="566">
                  <c:v>8328258.8244904</c:v>
                </c:pt>
                <c:pt idx="567">
                  <c:v>8328258.73354516</c:v>
                </c:pt>
                <c:pt idx="568">
                  <c:v>8328258.68024059</c:v>
                </c:pt>
                <c:pt idx="569">
                  <c:v>8328258.6634211</c:v>
                </c:pt>
                <c:pt idx="570">
                  <c:v>8328258.65247966</c:v>
                </c:pt>
                <c:pt idx="571">
                  <c:v>8328258.60489067</c:v>
                </c:pt>
                <c:pt idx="572">
                  <c:v>8328258.62801673</c:v>
                </c:pt>
                <c:pt idx="573">
                  <c:v>8328258.6513915</c:v>
                </c:pt>
                <c:pt idx="574">
                  <c:v>8328258.59424626</c:v>
                </c:pt>
                <c:pt idx="575">
                  <c:v>8328258.57239459</c:v>
                </c:pt>
                <c:pt idx="576">
                  <c:v>8328258.60758408</c:v>
                </c:pt>
                <c:pt idx="577">
                  <c:v>8328258.63649668</c:v>
                </c:pt>
                <c:pt idx="578">
                  <c:v>8328258.56244798</c:v>
                </c:pt>
                <c:pt idx="579">
                  <c:v>8328258.56251521</c:v>
                </c:pt>
                <c:pt idx="580">
                  <c:v>8328258.55499818</c:v>
                </c:pt>
                <c:pt idx="581">
                  <c:v>8328258.59437157</c:v>
                </c:pt>
                <c:pt idx="582">
                  <c:v>8328258.5872954</c:v>
                </c:pt>
                <c:pt idx="583">
                  <c:v>8328258.51806254</c:v>
                </c:pt>
                <c:pt idx="584">
                  <c:v>8328258.52405011</c:v>
                </c:pt>
                <c:pt idx="585">
                  <c:v>8328258.54052659</c:v>
                </c:pt>
                <c:pt idx="586">
                  <c:v>8328258.50955731</c:v>
                </c:pt>
                <c:pt idx="587">
                  <c:v>8328258.52636173</c:v>
                </c:pt>
                <c:pt idx="588">
                  <c:v>8328258.53434942</c:v>
                </c:pt>
                <c:pt idx="589">
                  <c:v>8328258.51439041</c:v>
                </c:pt>
                <c:pt idx="590">
                  <c:v>8328258.50505013</c:v>
                </c:pt>
                <c:pt idx="591">
                  <c:v>8328258.50530467</c:v>
                </c:pt>
                <c:pt idx="592">
                  <c:v>8328258.51036114</c:v>
                </c:pt>
                <c:pt idx="593">
                  <c:v>8328258.60213496</c:v>
                </c:pt>
                <c:pt idx="594">
                  <c:v>8328258.50535397</c:v>
                </c:pt>
                <c:pt idx="595">
                  <c:v>8328258.49728123</c:v>
                </c:pt>
                <c:pt idx="596">
                  <c:v>8328258.49954116</c:v>
                </c:pt>
                <c:pt idx="597">
                  <c:v>8328258.49487036</c:v>
                </c:pt>
                <c:pt idx="598">
                  <c:v>8328258.5116083</c:v>
                </c:pt>
                <c:pt idx="599">
                  <c:v>8328258.51192715</c:v>
                </c:pt>
                <c:pt idx="600">
                  <c:v>8328258.50605526</c:v>
                </c:pt>
                <c:pt idx="601">
                  <c:v>8328258.49520859</c:v>
                </c:pt>
                <c:pt idx="602">
                  <c:v>8328258.49330824</c:v>
                </c:pt>
                <c:pt idx="603">
                  <c:v>8328258.4591838</c:v>
                </c:pt>
                <c:pt idx="604">
                  <c:v>8328258.47370479</c:v>
                </c:pt>
                <c:pt idx="605">
                  <c:v>8328258.50070506</c:v>
                </c:pt>
                <c:pt idx="606">
                  <c:v>8328258.47286185</c:v>
                </c:pt>
                <c:pt idx="607">
                  <c:v>8328258.5249548</c:v>
                </c:pt>
                <c:pt idx="608">
                  <c:v>8328258.46724146</c:v>
                </c:pt>
                <c:pt idx="609">
                  <c:v>8328258.51371058</c:v>
                </c:pt>
                <c:pt idx="610">
                  <c:v>8328258.45687747</c:v>
                </c:pt>
                <c:pt idx="611">
                  <c:v>8328258.47009857</c:v>
                </c:pt>
                <c:pt idx="612">
                  <c:v>8328258.47823772</c:v>
                </c:pt>
                <c:pt idx="613">
                  <c:v>8328258.41462403</c:v>
                </c:pt>
                <c:pt idx="614">
                  <c:v>8328258.41543534</c:v>
                </c:pt>
                <c:pt idx="615">
                  <c:v>8328258.4633463</c:v>
                </c:pt>
                <c:pt idx="616">
                  <c:v>8328258.42180147</c:v>
                </c:pt>
                <c:pt idx="617">
                  <c:v>8328258.43990391</c:v>
                </c:pt>
                <c:pt idx="618">
                  <c:v>8328258.4483933</c:v>
                </c:pt>
                <c:pt idx="619">
                  <c:v>8328258.4690235</c:v>
                </c:pt>
                <c:pt idx="620">
                  <c:v>8328258.42634293</c:v>
                </c:pt>
                <c:pt idx="621">
                  <c:v>8328258.46595234</c:v>
                </c:pt>
                <c:pt idx="622">
                  <c:v>8328258.42168321</c:v>
                </c:pt>
                <c:pt idx="623">
                  <c:v>8328258.38274455</c:v>
                </c:pt>
                <c:pt idx="624">
                  <c:v>8328258.39130491</c:v>
                </c:pt>
                <c:pt idx="625">
                  <c:v>8328258.43426083</c:v>
                </c:pt>
                <c:pt idx="626">
                  <c:v>8328258.40304364</c:v>
                </c:pt>
                <c:pt idx="627">
                  <c:v>8328258.41676357</c:v>
                </c:pt>
                <c:pt idx="628">
                  <c:v>8328258.40948816</c:v>
                </c:pt>
                <c:pt idx="629">
                  <c:v>8328258.4055149</c:v>
                </c:pt>
                <c:pt idx="630">
                  <c:v>8328258.39420938</c:v>
                </c:pt>
                <c:pt idx="631">
                  <c:v>8328258.42152194</c:v>
                </c:pt>
                <c:pt idx="632">
                  <c:v>8328258.38004754</c:v>
                </c:pt>
                <c:pt idx="633">
                  <c:v>8328258.39652108</c:v>
                </c:pt>
                <c:pt idx="634">
                  <c:v>8328258.38367509</c:v>
                </c:pt>
                <c:pt idx="635">
                  <c:v>8328258.38240676</c:v>
                </c:pt>
                <c:pt idx="636">
                  <c:v>8328258.37805619</c:v>
                </c:pt>
                <c:pt idx="637">
                  <c:v>8328258.3764851</c:v>
                </c:pt>
                <c:pt idx="638">
                  <c:v>8328258.3789789</c:v>
                </c:pt>
                <c:pt idx="639">
                  <c:v>8328258.38015607</c:v>
                </c:pt>
                <c:pt idx="640">
                  <c:v>8328258.37372156</c:v>
                </c:pt>
                <c:pt idx="641">
                  <c:v>8328258.37460016</c:v>
                </c:pt>
                <c:pt idx="642">
                  <c:v>8328258.37680258</c:v>
                </c:pt>
                <c:pt idx="643">
                  <c:v>8328258.36856128</c:v>
                </c:pt>
                <c:pt idx="644">
                  <c:v>8328258.38687105</c:v>
                </c:pt>
                <c:pt idx="645">
                  <c:v>8328258.36548107</c:v>
                </c:pt>
                <c:pt idx="646">
                  <c:v>8328258.38056898</c:v>
                </c:pt>
                <c:pt idx="647">
                  <c:v>8328258.37333883</c:v>
                </c:pt>
                <c:pt idx="648">
                  <c:v>8328258.37768913</c:v>
                </c:pt>
                <c:pt idx="649">
                  <c:v>8328258.37011195</c:v>
                </c:pt>
                <c:pt idx="650">
                  <c:v>8328258.35075822</c:v>
                </c:pt>
                <c:pt idx="651">
                  <c:v>8328258.34579319</c:v>
                </c:pt>
                <c:pt idx="652">
                  <c:v>8328258.33749087</c:v>
                </c:pt>
                <c:pt idx="653">
                  <c:v>8328258.32747216</c:v>
                </c:pt>
                <c:pt idx="654">
                  <c:v>8328258.32642547</c:v>
                </c:pt>
                <c:pt idx="655">
                  <c:v>8328258.33409954</c:v>
                </c:pt>
                <c:pt idx="656">
                  <c:v>8328258.31164389</c:v>
                </c:pt>
                <c:pt idx="657">
                  <c:v>8328258.31943869</c:v>
                </c:pt>
                <c:pt idx="658">
                  <c:v>8328258.31162117</c:v>
                </c:pt>
                <c:pt idx="659">
                  <c:v>8328258.31956752</c:v>
                </c:pt>
                <c:pt idx="660">
                  <c:v>8328258.3066703</c:v>
                </c:pt>
                <c:pt idx="661">
                  <c:v>8328258.30796938</c:v>
                </c:pt>
                <c:pt idx="662">
                  <c:v>8328258.31236792</c:v>
                </c:pt>
                <c:pt idx="663">
                  <c:v>8328258.29972273</c:v>
                </c:pt>
                <c:pt idx="664">
                  <c:v>8328258.29939296</c:v>
                </c:pt>
                <c:pt idx="665">
                  <c:v>8328258.30020264</c:v>
                </c:pt>
                <c:pt idx="666">
                  <c:v>8328258.30070743</c:v>
                </c:pt>
                <c:pt idx="667">
                  <c:v>8328258.30192255</c:v>
                </c:pt>
                <c:pt idx="668">
                  <c:v>8328258.30893606</c:v>
                </c:pt>
                <c:pt idx="669">
                  <c:v>8328258.29849157</c:v>
                </c:pt>
                <c:pt idx="670">
                  <c:v>8328258.30632872</c:v>
                </c:pt>
                <c:pt idx="671">
                  <c:v>8328258.29660553</c:v>
                </c:pt>
                <c:pt idx="672">
                  <c:v>8328258.29722844</c:v>
                </c:pt>
                <c:pt idx="673">
                  <c:v>8328258.29770453</c:v>
                </c:pt>
                <c:pt idx="674">
                  <c:v>8328258.30748791</c:v>
                </c:pt>
                <c:pt idx="675">
                  <c:v>8328258.29983912</c:v>
                </c:pt>
                <c:pt idx="676">
                  <c:v>8328258.31008131</c:v>
                </c:pt>
                <c:pt idx="677">
                  <c:v>8328258.30073408</c:v>
                </c:pt>
                <c:pt idx="678">
                  <c:v>8328258.30921</c:v>
                </c:pt>
                <c:pt idx="679">
                  <c:v>8328258.29585836</c:v>
                </c:pt>
                <c:pt idx="680">
                  <c:v>8328258.30318404</c:v>
                </c:pt>
                <c:pt idx="681">
                  <c:v>8328258.29862543</c:v>
                </c:pt>
                <c:pt idx="682">
                  <c:v>8328258.30545021</c:v>
                </c:pt>
                <c:pt idx="683">
                  <c:v>8328258.30004102</c:v>
                </c:pt>
                <c:pt idx="684">
                  <c:v>8328258.30414327</c:v>
                </c:pt>
                <c:pt idx="685">
                  <c:v>8328258.29996013</c:v>
                </c:pt>
                <c:pt idx="686">
                  <c:v>8328258.2981705</c:v>
                </c:pt>
                <c:pt idx="687">
                  <c:v>8328258.29464038</c:v>
                </c:pt>
                <c:pt idx="688">
                  <c:v>8328258.31502807</c:v>
                </c:pt>
                <c:pt idx="689">
                  <c:v>8328258.29516492</c:v>
                </c:pt>
                <c:pt idx="690">
                  <c:v>8328258.30559768</c:v>
                </c:pt>
                <c:pt idx="691">
                  <c:v>8328258.29675491</c:v>
                </c:pt>
                <c:pt idx="692">
                  <c:v>8328258.29464175</c:v>
                </c:pt>
                <c:pt idx="693">
                  <c:v>8328258.29484819</c:v>
                </c:pt>
                <c:pt idx="694">
                  <c:v>8328258.29800125</c:v>
                </c:pt>
                <c:pt idx="695">
                  <c:v>8328258.293096</c:v>
                </c:pt>
                <c:pt idx="696">
                  <c:v>8328258.29380374</c:v>
                </c:pt>
                <c:pt idx="697">
                  <c:v>8328258.29520402</c:v>
                </c:pt>
                <c:pt idx="698">
                  <c:v>8328258.29080788</c:v>
                </c:pt>
                <c:pt idx="699">
                  <c:v>8328258.29252638</c:v>
                </c:pt>
                <c:pt idx="700">
                  <c:v>8328258.2906632</c:v>
                </c:pt>
                <c:pt idx="701">
                  <c:v>8328258.29016224</c:v>
                </c:pt>
                <c:pt idx="702">
                  <c:v>8328258.28858443</c:v>
                </c:pt>
                <c:pt idx="703">
                  <c:v>8328258.29152224</c:v>
                </c:pt>
                <c:pt idx="704">
                  <c:v>8328258.28990169</c:v>
                </c:pt>
                <c:pt idx="705">
                  <c:v>8328258.29070202</c:v>
                </c:pt>
                <c:pt idx="706">
                  <c:v>8328258.29194697</c:v>
                </c:pt>
                <c:pt idx="707">
                  <c:v>8328258.28497836</c:v>
                </c:pt>
                <c:pt idx="708">
                  <c:v>8328258.28749125</c:v>
                </c:pt>
                <c:pt idx="709">
                  <c:v>8328258.28519983</c:v>
                </c:pt>
                <c:pt idx="710">
                  <c:v>8328258.28771745</c:v>
                </c:pt>
                <c:pt idx="711">
                  <c:v>8328258.28609993</c:v>
                </c:pt>
                <c:pt idx="712">
                  <c:v>8328258.28856648</c:v>
                </c:pt>
                <c:pt idx="713">
                  <c:v>8328258.2848769</c:v>
                </c:pt>
                <c:pt idx="714">
                  <c:v>8328258.28646292</c:v>
                </c:pt>
                <c:pt idx="715">
                  <c:v>8328258.2853609</c:v>
                </c:pt>
                <c:pt idx="716">
                  <c:v>8328258.28308772</c:v>
                </c:pt>
                <c:pt idx="717">
                  <c:v>8328258.28497843</c:v>
                </c:pt>
                <c:pt idx="718">
                  <c:v>8328258.28423064</c:v>
                </c:pt>
                <c:pt idx="719">
                  <c:v>8328258.28567098</c:v>
                </c:pt>
                <c:pt idx="720">
                  <c:v>8328258.28230108</c:v>
                </c:pt>
                <c:pt idx="721">
                  <c:v>8328258.28311117</c:v>
                </c:pt>
                <c:pt idx="722">
                  <c:v>8328258.28275446</c:v>
                </c:pt>
                <c:pt idx="723">
                  <c:v>8328258.28323799</c:v>
                </c:pt>
                <c:pt idx="724">
                  <c:v>8328258.28548612</c:v>
                </c:pt>
                <c:pt idx="725">
                  <c:v>8328258.28353876</c:v>
                </c:pt>
                <c:pt idx="726">
                  <c:v>8328258.28030461</c:v>
                </c:pt>
                <c:pt idx="727">
                  <c:v>8328258.2808759</c:v>
                </c:pt>
                <c:pt idx="728">
                  <c:v>8328258.28062536</c:v>
                </c:pt>
                <c:pt idx="729">
                  <c:v>8328258.28055886</c:v>
                </c:pt>
                <c:pt idx="730">
                  <c:v>8328258.28310148</c:v>
                </c:pt>
                <c:pt idx="731">
                  <c:v>8328258.28051843</c:v>
                </c:pt>
                <c:pt idx="732">
                  <c:v>8328258.28330532</c:v>
                </c:pt>
                <c:pt idx="733">
                  <c:v>8328258.28095537</c:v>
                </c:pt>
                <c:pt idx="734">
                  <c:v>8328258.28093382</c:v>
                </c:pt>
                <c:pt idx="735">
                  <c:v>8328258.28074355</c:v>
                </c:pt>
                <c:pt idx="736">
                  <c:v>8328258.28522215</c:v>
                </c:pt>
                <c:pt idx="737">
                  <c:v>8328258.27997937</c:v>
                </c:pt>
                <c:pt idx="738">
                  <c:v>8328258.28218932</c:v>
                </c:pt>
                <c:pt idx="739">
                  <c:v>8328258.28065428</c:v>
                </c:pt>
                <c:pt idx="740">
                  <c:v>8328258.2813673</c:v>
                </c:pt>
                <c:pt idx="741">
                  <c:v>8328258.28159312</c:v>
                </c:pt>
                <c:pt idx="742">
                  <c:v>8328258.27992985</c:v>
                </c:pt>
                <c:pt idx="743">
                  <c:v>8328258.27960251</c:v>
                </c:pt>
                <c:pt idx="744">
                  <c:v>8328258.279821</c:v>
                </c:pt>
                <c:pt idx="745">
                  <c:v>8328258.28114196</c:v>
                </c:pt>
                <c:pt idx="746">
                  <c:v>8328258.2796501</c:v>
                </c:pt>
                <c:pt idx="747">
                  <c:v>8328258.27975408</c:v>
                </c:pt>
                <c:pt idx="748">
                  <c:v>8328258.27892983</c:v>
                </c:pt>
                <c:pt idx="749">
                  <c:v>8328258.27929899</c:v>
                </c:pt>
                <c:pt idx="750">
                  <c:v>8328258.27923372</c:v>
                </c:pt>
                <c:pt idx="751">
                  <c:v>8328258.27974663</c:v>
                </c:pt>
                <c:pt idx="752">
                  <c:v>8328258.27883952</c:v>
                </c:pt>
                <c:pt idx="753">
                  <c:v>8328258.27951</c:v>
                </c:pt>
                <c:pt idx="754">
                  <c:v>8328258.27891743</c:v>
                </c:pt>
                <c:pt idx="755">
                  <c:v>8328258.27898209</c:v>
                </c:pt>
                <c:pt idx="756">
                  <c:v>8328258.27938902</c:v>
                </c:pt>
                <c:pt idx="757">
                  <c:v>8328258.27836037</c:v>
                </c:pt>
                <c:pt idx="758">
                  <c:v>8328258.27914537</c:v>
                </c:pt>
                <c:pt idx="759">
                  <c:v>8328258.27766907</c:v>
                </c:pt>
                <c:pt idx="760">
                  <c:v>8328258.27798243</c:v>
                </c:pt>
                <c:pt idx="761">
                  <c:v>8328258.277547</c:v>
                </c:pt>
                <c:pt idx="762">
                  <c:v>8328258.27774395</c:v>
                </c:pt>
                <c:pt idx="763">
                  <c:v>8328258.27749672</c:v>
                </c:pt>
                <c:pt idx="764">
                  <c:v>8328258.27711713</c:v>
                </c:pt>
                <c:pt idx="765">
                  <c:v>8328258.2774976</c:v>
                </c:pt>
                <c:pt idx="766">
                  <c:v>8328258.27702259</c:v>
                </c:pt>
                <c:pt idx="767">
                  <c:v>8328258.27734076</c:v>
                </c:pt>
                <c:pt idx="768">
                  <c:v>8328258.27724424</c:v>
                </c:pt>
                <c:pt idx="769">
                  <c:v>8328258.27692075</c:v>
                </c:pt>
                <c:pt idx="770">
                  <c:v>8328258.27742189</c:v>
                </c:pt>
                <c:pt idx="771">
                  <c:v>8328258.27687363</c:v>
                </c:pt>
                <c:pt idx="772">
                  <c:v>8328258.27687318</c:v>
                </c:pt>
                <c:pt idx="773">
                  <c:v>8328258.27668451</c:v>
                </c:pt>
                <c:pt idx="774">
                  <c:v>8328258.2769389</c:v>
                </c:pt>
                <c:pt idx="775">
                  <c:v>8328258.27663651</c:v>
                </c:pt>
                <c:pt idx="776">
                  <c:v>8328258.27704057</c:v>
                </c:pt>
                <c:pt idx="777">
                  <c:v>8328258.27655049</c:v>
                </c:pt>
                <c:pt idx="778">
                  <c:v>8328258.2770579</c:v>
                </c:pt>
                <c:pt idx="779">
                  <c:v>8328258.27747691</c:v>
                </c:pt>
                <c:pt idx="780">
                  <c:v>8328258.27691688</c:v>
                </c:pt>
                <c:pt idx="781">
                  <c:v>8328258.27649419</c:v>
                </c:pt>
                <c:pt idx="782">
                  <c:v>8328258.27689881</c:v>
                </c:pt>
                <c:pt idx="783">
                  <c:v>8328258.27701161</c:v>
                </c:pt>
                <c:pt idx="784">
                  <c:v>8328258.2765012</c:v>
                </c:pt>
                <c:pt idx="785">
                  <c:v>8328258.27721051</c:v>
                </c:pt>
                <c:pt idx="786">
                  <c:v>8328258.27647186</c:v>
                </c:pt>
                <c:pt idx="787">
                  <c:v>8328258.27663785</c:v>
                </c:pt>
                <c:pt idx="788">
                  <c:v>8328258.2766448</c:v>
                </c:pt>
                <c:pt idx="789">
                  <c:v>8328258.2763126</c:v>
                </c:pt>
                <c:pt idx="790">
                  <c:v>8328258.27636603</c:v>
                </c:pt>
                <c:pt idx="791">
                  <c:v>8328258.27665387</c:v>
                </c:pt>
                <c:pt idx="792">
                  <c:v>8328258.27629954</c:v>
                </c:pt>
                <c:pt idx="793">
                  <c:v>8328258.27650476</c:v>
                </c:pt>
                <c:pt idx="794">
                  <c:v>8328258.27655306</c:v>
                </c:pt>
                <c:pt idx="795">
                  <c:v>8328258.27725603</c:v>
                </c:pt>
                <c:pt idx="796">
                  <c:v>8328258.2768412</c:v>
                </c:pt>
                <c:pt idx="797">
                  <c:v>8328258.27633373</c:v>
                </c:pt>
                <c:pt idx="798">
                  <c:v>8328258.27662492</c:v>
                </c:pt>
                <c:pt idx="799">
                  <c:v>8328258.27685071</c:v>
                </c:pt>
                <c:pt idx="800">
                  <c:v>8328258.27648715</c:v>
                </c:pt>
                <c:pt idx="801">
                  <c:v>8328258.27658953</c:v>
                </c:pt>
                <c:pt idx="802">
                  <c:v>8328258.27666677</c:v>
                </c:pt>
                <c:pt idx="803">
                  <c:v>8328258.27670454</c:v>
                </c:pt>
                <c:pt idx="804">
                  <c:v>8328258.27664345</c:v>
                </c:pt>
                <c:pt idx="805">
                  <c:v>8328258.27707583</c:v>
                </c:pt>
                <c:pt idx="806">
                  <c:v>8328258.27633764</c:v>
                </c:pt>
                <c:pt idx="807">
                  <c:v>8328258.27647895</c:v>
                </c:pt>
                <c:pt idx="808">
                  <c:v>8328258.27625861</c:v>
                </c:pt>
                <c:pt idx="809">
                  <c:v>8328258.27610931</c:v>
                </c:pt>
                <c:pt idx="810">
                  <c:v>8328258.27604478</c:v>
                </c:pt>
                <c:pt idx="811">
                  <c:v>8328258.27611938</c:v>
                </c:pt>
                <c:pt idx="812">
                  <c:v>8328258.27626055</c:v>
                </c:pt>
                <c:pt idx="813">
                  <c:v>8328258.27615</c:v>
                </c:pt>
                <c:pt idx="814">
                  <c:v>8328258.27586863</c:v>
                </c:pt>
                <c:pt idx="815">
                  <c:v>8328258.27579974</c:v>
                </c:pt>
                <c:pt idx="816">
                  <c:v>8328258.27580408</c:v>
                </c:pt>
                <c:pt idx="817">
                  <c:v>8328258.27586618</c:v>
                </c:pt>
                <c:pt idx="818">
                  <c:v>8328258.27572754</c:v>
                </c:pt>
                <c:pt idx="819">
                  <c:v>8328258.27583958</c:v>
                </c:pt>
                <c:pt idx="820">
                  <c:v>8328258.27556741</c:v>
                </c:pt>
                <c:pt idx="821">
                  <c:v>8328258.275777</c:v>
                </c:pt>
                <c:pt idx="822">
                  <c:v>8328258.27574847</c:v>
                </c:pt>
                <c:pt idx="823">
                  <c:v>8328258.27573544</c:v>
                </c:pt>
                <c:pt idx="824">
                  <c:v>8328258.27551759</c:v>
                </c:pt>
                <c:pt idx="825">
                  <c:v>8328258.27565005</c:v>
                </c:pt>
                <c:pt idx="826">
                  <c:v>8328258.27543595</c:v>
                </c:pt>
                <c:pt idx="827">
                  <c:v>8328258.27547972</c:v>
                </c:pt>
                <c:pt idx="828">
                  <c:v>8328258.27546573</c:v>
                </c:pt>
                <c:pt idx="829">
                  <c:v>8328258.27563129</c:v>
                </c:pt>
                <c:pt idx="830">
                  <c:v>8328258.27538073</c:v>
                </c:pt>
                <c:pt idx="831">
                  <c:v>8328258.27547149</c:v>
                </c:pt>
                <c:pt idx="832">
                  <c:v>8328258.27537883</c:v>
                </c:pt>
                <c:pt idx="833">
                  <c:v>8328258.27546759</c:v>
                </c:pt>
                <c:pt idx="834">
                  <c:v>8328258.27526858</c:v>
                </c:pt>
                <c:pt idx="835">
                  <c:v>8328258.2753255</c:v>
                </c:pt>
                <c:pt idx="836">
                  <c:v>8328258.27528277</c:v>
                </c:pt>
                <c:pt idx="837">
                  <c:v>8328258.27526452</c:v>
                </c:pt>
                <c:pt idx="838">
                  <c:v>8328258.27529661</c:v>
                </c:pt>
                <c:pt idx="839">
                  <c:v>8328258.27537595</c:v>
                </c:pt>
                <c:pt idx="840">
                  <c:v>8328258.27510769</c:v>
                </c:pt>
                <c:pt idx="841">
                  <c:v>8328258.27512014</c:v>
                </c:pt>
                <c:pt idx="842">
                  <c:v>8328258.27520389</c:v>
                </c:pt>
                <c:pt idx="843">
                  <c:v>8328258.27510658</c:v>
                </c:pt>
                <c:pt idx="844">
                  <c:v>8328258.27513419</c:v>
                </c:pt>
                <c:pt idx="845">
                  <c:v>8328258.27511077</c:v>
                </c:pt>
                <c:pt idx="846">
                  <c:v>8328258.27542594</c:v>
                </c:pt>
                <c:pt idx="847">
                  <c:v>8328258.2751249</c:v>
                </c:pt>
                <c:pt idx="848">
                  <c:v>8328258.27525921</c:v>
                </c:pt>
                <c:pt idx="849">
                  <c:v>8328258.27523187</c:v>
                </c:pt>
                <c:pt idx="850">
                  <c:v>8328258.2752698</c:v>
                </c:pt>
                <c:pt idx="851">
                  <c:v>8328258.27521274</c:v>
                </c:pt>
                <c:pt idx="852">
                  <c:v>8328258.27503088</c:v>
                </c:pt>
                <c:pt idx="853">
                  <c:v>8328258.27505773</c:v>
                </c:pt>
                <c:pt idx="854">
                  <c:v>8328258.27503559</c:v>
                </c:pt>
                <c:pt idx="855">
                  <c:v>8328258.27507402</c:v>
                </c:pt>
                <c:pt idx="856">
                  <c:v>8328258.27510471</c:v>
                </c:pt>
                <c:pt idx="857">
                  <c:v>8328258.27513089</c:v>
                </c:pt>
                <c:pt idx="858">
                  <c:v>8328258.27516568</c:v>
                </c:pt>
                <c:pt idx="859">
                  <c:v>8328258.27504976</c:v>
                </c:pt>
                <c:pt idx="860">
                  <c:v>8328258.27515229</c:v>
                </c:pt>
                <c:pt idx="861">
                  <c:v>8328258.27502142</c:v>
                </c:pt>
                <c:pt idx="862">
                  <c:v>8328258.27504981</c:v>
                </c:pt>
                <c:pt idx="863">
                  <c:v>8328258.27497585</c:v>
                </c:pt>
                <c:pt idx="864">
                  <c:v>8328258.27498915</c:v>
                </c:pt>
                <c:pt idx="865">
                  <c:v>8328258.27502145</c:v>
                </c:pt>
                <c:pt idx="866">
                  <c:v>8328258.27500548</c:v>
                </c:pt>
                <c:pt idx="867">
                  <c:v>8328258.27495504</c:v>
                </c:pt>
                <c:pt idx="868">
                  <c:v>8328258.27499218</c:v>
                </c:pt>
                <c:pt idx="869">
                  <c:v>8328258.2749303</c:v>
                </c:pt>
                <c:pt idx="870">
                  <c:v>8328258.27490486</c:v>
                </c:pt>
                <c:pt idx="871">
                  <c:v>8328258.27494613</c:v>
                </c:pt>
                <c:pt idx="872">
                  <c:v>8328258.27490641</c:v>
                </c:pt>
                <c:pt idx="873">
                  <c:v>8328258.27497556</c:v>
                </c:pt>
                <c:pt idx="874">
                  <c:v>8328258.27493267</c:v>
                </c:pt>
                <c:pt idx="875">
                  <c:v>8328258.27489734</c:v>
                </c:pt>
                <c:pt idx="876">
                  <c:v>8328258.27490907</c:v>
                </c:pt>
                <c:pt idx="877">
                  <c:v>8328258.27490471</c:v>
                </c:pt>
                <c:pt idx="878">
                  <c:v>8328258.27488461</c:v>
                </c:pt>
                <c:pt idx="879">
                  <c:v>8328258.27486339</c:v>
                </c:pt>
                <c:pt idx="880">
                  <c:v>8328258.27490699</c:v>
                </c:pt>
                <c:pt idx="881">
                  <c:v>8328258.27485711</c:v>
                </c:pt>
                <c:pt idx="882">
                  <c:v>8328258.27488173</c:v>
                </c:pt>
                <c:pt idx="883">
                  <c:v>8328258.27487945</c:v>
                </c:pt>
                <c:pt idx="884">
                  <c:v>8328258.27487632</c:v>
                </c:pt>
                <c:pt idx="885">
                  <c:v>8328258.27487372</c:v>
                </c:pt>
                <c:pt idx="886">
                  <c:v>8328258.27483874</c:v>
                </c:pt>
                <c:pt idx="887">
                  <c:v>8328258.27490727</c:v>
                </c:pt>
                <c:pt idx="888">
                  <c:v>8328258.27485819</c:v>
                </c:pt>
                <c:pt idx="889">
                  <c:v>8328258.27486528</c:v>
                </c:pt>
                <c:pt idx="890">
                  <c:v>8328258.2748389</c:v>
                </c:pt>
                <c:pt idx="891">
                  <c:v>8328258.27487337</c:v>
                </c:pt>
                <c:pt idx="892">
                  <c:v>8328258.27482875</c:v>
                </c:pt>
                <c:pt idx="893">
                  <c:v>8328258.27484194</c:v>
                </c:pt>
                <c:pt idx="894">
                  <c:v>8328258.2748202</c:v>
                </c:pt>
                <c:pt idx="895">
                  <c:v>8328258.27483317</c:v>
                </c:pt>
                <c:pt idx="896">
                  <c:v>8328258.27481587</c:v>
                </c:pt>
                <c:pt idx="897">
                  <c:v>8328258.27482913</c:v>
                </c:pt>
                <c:pt idx="898">
                  <c:v>8328258.2748412</c:v>
                </c:pt>
                <c:pt idx="899">
                  <c:v>8328258.27486665</c:v>
                </c:pt>
                <c:pt idx="900">
                  <c:v>8328258.27484654</c:v>
                </c:pt>
                <c:pt idx="901">
                  <c:v>8328258.27484001</c:v>
                </c:pt>
                <c:pt idx="902">
                  <c:v>8328258.27480638</c:v>
                </c:pt>
                <c:pt idx="903">
                  <c:v>8328258.27482594</c:v>
                </c:pt>
                <c:pt idx="904">
                  <c:v>8328258.27481709</c:v>
                </c:pt>
                <c:pt idx="905">
                  <c:v>8328258.27482045</c:v>
                </c:pt>
                <c:pt idx="906">
                  <c:v>8328258.27480317</c:v>
                </c:pt>
                <c:pt idx="907">
                  <c:v>8328258.27483827</c:v>
                </c:pt>
                <c:pt idx="908">
                  <c:v>8328258.27482022</c:v>
                </c:pt>
                <c:pt idx="909">
                  <c:v>8328258.27486195</c:v>
                </c:pt>
                <c:pt idx="910">
                  <c:v>8328258.27480732</c:v>
                </c:pt>
                <c:pt idx="911">
                  <c:v>8328258.2748077</c:v>
                </c:pt>
                <c:pt idx="912">
                  <c:v>8328258.27479531</c:v>
                </c:pt>
                <c:pt idx="913">
                  <c:v>8328258.27480298</c:v>
                </c:pt>
                <c:pt idx="914">
                  <c:v>8328258.27480878</c:v>
                </c:pt>
                <c:pt idx="915">
                  <c:v>8328258.27479909</c:v>
                </c:pt>
                <c:pt idx="916">
                  <c:v>8328258.27478604</c:v>
                </c:pt>
                <c:pt idx="917">
                  <c:v>8328258.27479168</c:v>
                </c:pt>
                <c:pt idx="918">
                  <c:v>8328258.27479649</c:v>
                </c:pt>
                <c:pt idx="919">
                  <c:v>8328258.27478437</c:v>
                </c:pt>
                <c:pt idx="920">
                  <c:v>8328258.2747855</c:v>
                </c:pt>
                <c:pt idx="921">
                  <c:v>8328258.27479576</c:v>
                </c:pt>
                <c:pt idx="922">
                  <c:v>8328258.27478146</c:v>
                </c:pt>
                <c:pt idx="923">
                  <c:v>8328258.27477665</c:v>
                </c:pt>
                <c:pt idx="924">
                  <c:v>8328258.27478165</c:v>
                </c:pt>
                <c:pt idx="925">
                  <c:v>8328258.27478403</c:v>
                </c:pt>
                <c:pt idx="926">
                  <c:v>8328258.27475957</c:v>
                </c:pt>
                <c:pt idx="927">
                  <c:v>8328258.27476444</c:v>
                </c:pt>
                <c:pt idx="928">
                  <c:v>8328258.27476049</c:v>
                </c:pt>
                <c:pt idx="929">
                  <c:v>8328258.27476241</c:v>
                </c:pt>
                <c:pt idx="930">
                  <c:v>8328258.27476921</c:v>
                </c:pt>
                <c:pt idx="931">
                  <c:v>8328258.27476484</c:v>
                </c:pt>
                <c:pt idx="932">
                  <c:v>8328258.27476856</c:v>
                </c:pt>
                <c:pt idx="933">
                  <c:v>8328258.2747585</c:v>
                </c:pt>
                <c:pt idx="934">
                  <c:v>8328258.274766</c:v>
                </c:pt>
                <c:pt idx="935">
                  <c:v>8328258.2747627</c:v>
                </c:pt>
                <c:pt idx="936">
                  <c:v>8328258.27475799</c:v>
                </c:pt>
                <c:pt idx="937">
                  <c:v>8328258.27476273</c:v>
                </c:pt>
                <c:pt idx="938">
                  <c:v>8328258.27475935</c:v>
                </c:pt>
                <c:pt idx="939">
                  <c:v>8328258.27476313</c:v>
                </c:pt>
                <c:pt idx="940">
                  <c:v>8328258.27476578</c:v>
                </c:pt>
                <c:pt idx="941">
                  <c:v>8328258.27475967</c:v>
                </c:pt>
                <c:pt idx="942">
                  <c:v>8328258.27475593</c:v>
                </c:pt>
                <c:pt idx="943">
                  <c:v>8328258.27476554</c:v>
                </c:pt>
                <c:pt idx="944">
                  <c:v>8328258.27476586</c:v>
                </c:pt>
                <c:pt idx="945">
                  <c:v>8328258.27475963</c:v>
                </c:pt>
                <c:pt idx="946">
                  <c:v>8328258.27476541</c:v>
                </c:pt>
                <c:pt idx="947">
                  <c:v>8328258.27476187</c:v>
                </c:pt>
                <c:pt idx="948">
                  <c:v>8328258.2747617</c:v>
                </c:pt>
                <c:pt idx="949">
                  <c:v>8328258.27475878</c:v>
                </c:pt>
                <c:pt idx="950">
                  <c:v>8328258.27476448</c:v>
                </c:pt>
                <c:pt idx="951">
                  <c:v>8328258.27476099</c:v>
                </c:pt>
                <c:pt idx="952">
                  <c:v>8328258.27475914</c:v>
                </c:pt>
                <c:pt idx="953">
                  <c:v>8328258.2747589</c:v>
                </c:pt>
                <c:pt idx="954">
                  <c:v>8328258.27475959</c:v>
                </c:pt>
                <c:pt idx="955">
                  <c:v>8328258.27475564</c:v>
                </c:pt>
                <c:pt idx="956">
                  <c:v>8328258.27475411</c:v>
                </c:pt>
                <c:pt idx="957">
                  <c:v>8328258.27475629</c:v>
                </c:pt>
                <c:pt idx="958">
                  <c:v>8328258.2747551</c:v>
                </c:pt>
                <c:pt idx="959">
                  <c:v>8328258.27475288</c:v>
                </c:pt>
                <c:pt idx="960">
                  <c:v>8328258.27475318</c:v>
                </c:pt>
                <c:pt idx="961">
                  <c:v>8328258.27475599</c:v>
                </c:pt>
                <c:pt idx="962">
                  <c:v>8328258.27475201</c:v>
                </c:pt>
                <c:pt idx="963">
                  <c:v>8328258.27475088</c:v>
                </c:pt>
                <c:pt idx="964">
                  <c:v>8328258.27475237</c:v>
                </c:pt>
                <c:pt idx="965">
                  <c:v>8328258.27475484</c:v>
                </c:pt>
                <c:pt idx="966">
                  <c:v>8328258.27475351</c:v>
                </c:pt>
                <c:pt idx="967">
                  <c:v>8328258.27474885</c:v>
                </c:pt>
                <c:pt idx="968">
                  <c:v>8328258.27474862</c:v>
                </c:pt>
                <c:pt idx="969">
                  <c:v>8328258.27474616</c:v>
                </c:pt>
                <c:pt idx="970">
                  <c:v>8328258.27474651</c:v>
                </c:pt>
                <c:pt idx="971">
                  <c:v>8328258.27474303</c:v>
                </c:pt>
                <c:pt idx="972">
                  <c:v>8328258.27474098</c:v>
                </c:pt>
                <c:pt idx="973">
                  <c:v>8328258.27473957</c:v>
                </c:pt>
                <c:pt idx="974">
                  <c:v>8328258.27474009</c:v>
                </c:pt>
                <c:pt idx="975">
                  <c:v>8328258.27473952</c:v>
                </c:pt>
                <c:pt idx="976">
                  <c:v>8328258.27474115</c:v>
                </c:pt>
                <c:pt idx="977">
                  <c:v>8328258.27474054</c:v>
                </c:pt>
                <c:pt idx="978">
                  <c:v>8328258.27474168</c:v>
                </c:pt>
                <c:pt idx="979">
                  <c:v>8328258.27474038</c:v>
                </c:pt>
                <c:pt idx="980">
                  <c:v>8328258.27474013</c:v>
                </c:pt>
                <c:pt idx="981">
                  <c:v>8328258.27473897</c:v>
                </c:pt>
                <c:pt idx="982">
                  <c:v>8328258.27474097</c:v>
                </c:pt>
                <c:pt idx="983">
                  <c:v>8328258.27473913</c:v>
                </c:pt>
                <c:pt idx="984">
                  <c:v>8328258.2747396</c:v>
                </c:pt>
                <c:pt idx="985">
                  <c:v>8328258.27473934</c:v>
                </c:pt>
                <c:pt idx="986">
                  <c:v>8328258.27474015</c:v>
                </c:pt>
                <c:pt idx="987">
                  <c:v>8328258.27473937</c:v>
                </c:pt>
                <c:pt idx="988">
                  <c:v>8328258.27474139</c:v>
                </c:pt>
                <c:pt idx="989">
                  <c:v>8328258.27473918</c:v>
                </c:pt>
                <c:pt idx="990">
                  <c:v>8328258.27473995</c:v>
                </c:pt>
                <c:pt idx="991">
                  <c:v>8328258.27473984</c:v>
                </c:pt>
                <c:pt idx="992">
                  <c:v>8328258.27473848</c:v>
                </c:pt>
                <c:pt idx="993">
                  <c:v>8328258.27473905</c:v>
                </c:pt>
                <c:pt idx="994">
                  <c:v>8328258.27474025</c:v>
                </c:pt>
                <c:pt idx="995">
                  <c:v>8328258.27473969</c:v>
                </c:pt>
                <c:pt idx="996">
                  <c:v>8328258.2747395</c:v>
                </c:pt>
                <c:pt idx="997">
                  <c:v>8328258.27473922</c:v>
                </c:pt>
                <c:pt idx="998">
                  <c:v>8328258.27473912</c:v>
                </c:pt>
                <c:pt idx="999">
                  <c:v>8328258.27473842</c:v>
                </c:pt>
                <c:pt idx="1000">
                  <c:v>8328258.27473945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524801.799249309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544642.626625592</c:v>
                </c:pt>
                <c:pt idx="30">
                  <c:v>545366.878708254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563221.7126891</c:v>
                </c:pt>
                <c:pt idx="38">
                  <c:v>563665.598634927</c:v>
                </c:pt>
                <c:pt idx="39">
                  <c:v>568573.680532402</c:v>
                </c:pt>
                <c:pt idx="40">
                  <c:v>568941.642937567</c:v>
                </c:pt>
                <c:pt idx="41">
                  <c:v>574463.945602825</c:v>
                </c:pt>
                <c:pt idx="42">
                  <c:v>574753.639988125</c:v>
                </c:pt>
                <c:pt idx="43">
                  <c:v>580943.231339129</c:v>
                </c:pt>
                <c:pt idx="44">
                  <c:v>581153.428891764</c:v>
                </c:pt>
                <c:pt idx="45">
                  <c:v>588052.451312592</c:v>
                </c:pt>
                <c:pt idx="46">
                  <c:v>588184.111749424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652882.246265256</c:v>
                </c:pt>
                <c:pt idx="55">
                  <c:v>656334.910894229</c:v>
                </c:pt>
                <c:pt idx="56">
                  <c:v>657014.635897775</c:v>
                </c:pt>
                <c:pt idx="57">
                  <c:v>663770.332546084</c:v>
                </c:pt>
                <c:pt idx="58">
                  <c:v>664360.439934616</c:v>
                </c:pt>
                <c:pt idx="59">
                  <c:v>671314.752026236</c:v>
                </c:pt>
                <c:pt idx="60">
                  <c:v>671817.53959574</c:v>
                </c:pt>
                <c:pt idx="61">
                  <c:v>679121.192925982</c:v>
                </c:pt>
                <c:pt idx="62">
                  <c:v>683281.947560054</c:v>
                </c:pt>
                <c:pt idx="63">
                  <c:v>683590.11713395</c:v>
                </c:pt>
                <c:pt idx="64">
                  <c:v>690398.827846983</c:v>
                </c:pt>
                <c:pt idx="65">
                  <c:v>690614.033528513</c:v>
                </c:pt>
                <c:pt idx="66">
                  <c:v>698635.726523099</c:v>
                </c:pt>
                <c:pt idx="67">
                  <c:v>706982.318013031</c:v>
                </c:pt>
                <c:pt idx="68">
                  <c:v>710628.547607378</c:v>
                </c:pt>
                <c:pt idx="69">
                  <c:v>710622.145152028</c:v>
                </c:pt>
                <c:pt idx="70">
                  <c:v>718300.408345048</c:v>
                </c:pt>
                <c:pt idx="71">
                  <c:v>726322.460312574</c:v>
                </c:pt>
                <c:pt idx="72">
                  <c:v>729251.038830257</c:v>
                </c:pt>
                <c:pt idx="73">
                  <c:v>729025.463928278</c:v>
                </c:pt>
                <c:pt idx="74">
                  <c:v>736481.706180808</c:v>
                </c:pt>
                <c:pt idx="75">
                  <c:v>743322.344508252</c:v>
                </c:pt>
                <c:pt idx="76">
                  <c:v>758615.969551795</c:v>
                </c:pt>
                <c:pt idx="77">
                  <c:v>770443.161303253</c:v>
                </c:pt>
                <c:pt idx="78">
                  <c:v>782310.373438234</c:v>
                </c:pt>
                <c:pt idx="79">
                  <c:v>795759.601456016</c:v>
                </c:pt>
                <c:pt idx="80">
                  <c:v>799469.807133551</c:v>
                </c:pt>
                <c:pt idx="81">
                  <c:v>798705.542542289</c:v>
                </c:pt>
                <c:pt idx="82">
                  <c:v>801831.687784329</c:v>
                </c:pt>
                <c:pt idx="83">
                  <c:v>801045.474049827</c:v>
                </c:pt>
                <c:pt idx="84">
                  <c:v>808070.437629696</c:v>
                </c:pt>
                <c:pt idx="85">
                  <c:v>814989.147705631</c:v>
                </c:pt>
                <c:pt idx="86">
                  <c:v>817098.907883094</c:v>
                </c:pt>
                <c:pt idx="87">
                  <c:v>817638.1729485</c:v>
                </c:pt>
                <c:pt idx="88">
                  <c:v>825855.381833378</c:v>
                </c:pt>
                <c:pt idx="89">
                  <c:v>828313.11220295</c:v>
                </c:pt>
                <c:pt idx="90">
                  <c:v>827893.281823808</c:v>
                </c:pt>
                <c:pt idx="91">
                  <c:v>836535.513396059</c:v>
                </c:pt>
                <c:pt idx="92">
                  <c:v>846435.598186939</c:v>
                </c:pt>
                <c:pt idx="93">
                  <c:v>856428.689609617</c:v>
                </c:pt>
                <c:pt idx="94">
                  <c:v>860650.547357565</c:v>
                </c:pt>
                <c:pt idx="95">
                  <c:v>860690.658525142</c:v>
                </c:pt>
                <c:pt idx="96">
                  <c:v>873591.058561667</c:v>
                </c:pt>
                <c:pt idx="97">
                  <c:v>877288.266587247</c:v>
                </c:pt>
                <c:pt idx="98">
                  <c:v>877416.73374474</c:v>
                </c:pt>
                <c:pt idx="99">
                  <c:v>881966.829412151</c:v>
                </c:pt>
                <c:pt idx="100">
                  <c:v>882576.158058186</c:v>
                </c:pt>
                <c:pt idx="101">
                  <c:v>898560.881551023</c:v>
                </c:pt>
                <c:pt idx="102">
                  <c:v>910127.500813547</c:v>
                </c:pt>
                <c:pt idx="103">
                  <c:v>923002.719620594</c:v>
                </c:pt>
                <c:pt idx="104">
                  <c:v>933051.173606613</c:v>
                </c:pt>
                <c:pt idx="105">
                  <c:v>940187.113126472</c:v>
                </c:pt>
                <c:pt idx="106">
                  <c:v>939983.72588199</c:v>
                </c:pt>
                <c:pt idx="107">
                  <c:v>943566.389617062</c:v>
                </c:pt>
                <c:pt idx="108">
                  <c:v>943691.977258847</c:v>
                </c:pt>
                <c:pt idx="109">
                  <c:v>949206.913314233</c:v>
                </c:pt>
                <c:pt idx="110">
                  <c:v>949507.543481652</c:v>
                </c:pt>
                <c:pt idx="111">
                  <c:v>961453.359375224</c:v>
                </c:pt>
                <c:pt idx="112">
                  <c:v>967806.446184889</c:v>
                </c:pt>
                <c:pt idx="113">
                  <c:v>968220.274595407</c:v>
                </c:pt>
                <c:pt idx="114">
                  <c:v>978848.248171353</c:v>
                </c:pt>
                <c:pt idx="115">
                  <c:v>981988.986396077</c:v>
                </c:pt>
                <c:pt idx="116">
                  <c:v>982552.331944931</c:v>
                </c:pt>
                <c:pt idx="117">
                  <c:v>996968.048998448</c:v>
                </c:pt>
                <c:pt idx="118">
                  <c:v>1007265.09910266</c:v>
                </c:pt>
                <c:pt idx="119">
                  <c:v>1013242.84000138</c:v>
                </c:pt>
                <c:pt idx="120">
                  <c:v>1015052.48549018</c:v>
                </c:pt>
                <c:pt idx="121">
                  <c:v>1014862.75696661</c:v>
                </c:pt>
                <c:pt idx="122">
                  <c:v>1027222.97418901</c:v>
                </c:pt>
                <c:pt idx="123">
                  <c:v>1035622.47093294</c:v>
                </c:pt>
                <c:pt idx="124">
                  <c:v>1044863.26584752</c:v>
                </c:pt>
                <c:pt idx="125">
                  <c:v>1046395.1194079</c:v>
                </c:pt>
                <c:pt idx="126">
                  <c:v>1046487.7239765</c:v>
                </c:pt>
                <c:pt idx="127">
                  <c:v>1059913.81734448</c:v>
                </c:pt>
                <c:pt idx="128">
                  <c:v>1071769.12729528</c:v>
                </c:pt>
                <c:pt idx="129">
                  <c:v>1087763.66179185</c:v>
                </c:pt>
                <c:pt idx="130">
                  <c:v>1092977.35495693</c:v>
                </c:pt>
                <c:pt idx="131">
                  <c:v>1092585.48914176</c:v>
                </c:pt>
                <c:pt idx="132">
                  <c:v>1096445.26607705</c:v>
                </c:pt>
                <c:pt idx="133">
                  <c:v>1096072.53729544</c:v>
                </c:pt>
                <c:pt idx="134">
                  <c:v>1100974.59345113</c:v>
                </c:pt>
                <c:pt idx="135">
                  <c:v>1100701.00266276</c:v>
                </c:pt>
                <c:pt idx="136">
                  <c:v>1112781.2840638</c:v>
                </c:pt>
                <c:pt idx="137">
                  <c:v>1117693.04970871</c:v>
                </c:pt>
                <c:pt idx="138">
                  <c:v>1117138.95858319</c:v>
                </c:pt>
                <c:pt idx="139">
                  <c:v>1128613.23893098</c:v>
                </c:pt>
                <c:pt idx="140">
                  <c:v>1137842.8220227</c:v>
                </c:pt>
                <c:pt idx="141">
                  <c:v>1146915.83169174</c:v>
                </c:pt>
                <c:pt idx="142">
                  <c:v>1157867.02248694</c:v>
                </c:pt>
                <c:pt idx="143">
                  <c:v>1169207.9335935</c:v>
                </c:pt>
                <c:pt idx="144">
                  <c:v>1175907.96736835</c:v>
                </c:pt>
                <c:pt idx="145">
                  <c:v>1175614.23816922</c:v>
                </c:pt>
                <c:pt idx="146">
                  <c:v>1179711.45092213</c:v>
                </c:pt>
                <c:pt idx="147">
                  <c:v>1179703.66105326</c:v>
                </c:pt>
                <c:pt idx="148">
                  <c:v>1192733.2807511</c:v>
                </c:pt>
                <c:pt idx="149">
                  <c:v>1200498.73854943</c:v>
                </c:pt>
                <c:pt idx="150">
                  <c:v>1205710.56081793</c:v>
                </c:pt>
                <c:pt idx="151">
                  <c:v>1206283.92805205</c:v>
                </c:pt>
                <c:pt idx="152">
                  <c:v>1220138.8921563</c:v>
                </c:pt>
                <c:pt idx="153">
                  <c:v>1232598.61547665</c:v>
                </c:pt>
                <c:pt idx="154">
                  <c:v>1242321.3323287</c:v>
                </c:pt>
                <c:pt idx="155">
                  <c:v>1248579.59358974</c:v>
                </c:pt>
                <c:pt idx="156">
                  <c:v>1248564.90705728</c:v>
                </c:pt>
                <c:pt idx="157">
                  <c:v>1254561.51568517</c:v>
                </c:pt>
                <c:pt idx="158">
                  <c:v>1254646.00671763</c:v>
                </c:pt>
                <c:pt idx="159">
                  <c:v>1256937.99681192</c:v>
                </c:pt>
                <c:pt idx="160">
                  <c:v>1256667.27608103</c:v>
                </c:pt>
                <c:pt idx="161">
                  <c:v>1270347.52213058</c:v>
                </c:pt>
                <c:pt idx="162">
                  <c:v>1276630.30811503</c:v>
                </c:pt>
                <c:pt idx="163">
                  <c:v>1276556.30418091</c:v>
                </c:pt>
                <c:pt idx="164">
                  <c:v>1288608.19407908</c:v>
                </c:pt>
                <c:pt idx="165">
                  <c:v>1297224.13821622</c:v>
                </c:pt>
                <c:pt idx="166">
                  <c:v>1306556.69113187</c:v>
                </c:pt>
                <c:pt idx="167">
                  <c:v>1319302.56247068</c:v>
                </c:pt>
                <c:pt idx="168">
                  <c:v>1329455.31165831</c:v>
                </c:pt>
                <c:pt idx="169">
                  <c:v>1334082.9855795</c:v>
                </c:pt>
                <c:pt idx="170">
                  <c:v>1333522.12510295</c:v>
                </c:pt>
                <c:pt idx="171">
                  <c:v>1340380.50090345</c:v>
                </c:pt>
                <c:pt idx="172">
                  <c:v>1342136.96577529</c:v>
                </c:pt>
                <c:pt idx="173">
                  <c:v>1342369.91703531</c:v>
                </c:pt>
                <c:pt idx="174">
                  <c:v>1354857.59159258</c:v>
                </c:pt>
                <c:pt idx="175">
                  <c:v>1359848.4483392</c:v>
                </c:pt>
                <c:pt idx="176">
                  <c:v>1358707.251172</c:v>
                </c:pt>
                <c:pt idx="177">
                  <c:v>1368443.60150075</c:v>
                </c:pt>
                <c:pt idx="178">
                  <c:v>1377799.27925165</c:v>
                </c:pt>
                <c:pt idx="179">
                  <c:v>1393962.94957155</c:v>
                </c:pt>
                <c:pt idx="180">
                  <c:v>1399217.32985799</c:v>
                </c:pt>
                <c:pt idx="181">
                  <c:v>1398755.24056803</c:v>
                </c:pt>
                <c:pt idx="182">
                  <c:v>1402113.56385062</c:v>
                </c:pt>
                <c:pt idx="183">
                  <c:v>1401400.32669018</c:v>
                </c:pt>
                <c:pt idx="184">
                  <c:v>1405805.45901993</c:v>
                </c:pt>
                <c:pt idx="185">
                  <c:v>1406033.89778562</c:v>
                </c:pt>
                <c:pt idx="186">
                  <c:v>1416920.44561938</c:v>
                </c:pt>
                <c:pt idx="187">
                  <c:v>1421962.43909356</c:v>
                </c:pt>
                <c:pt idx="188">
                  <c:v>1421618.23284251</c:v>
                </c:pt>
                <c:pt idx="189">
                  <c:v>1432037.88846439</c:v>
                </c:pt>
                <c:pt idx="190">
                  <c:v>1440343.13651898</c:v>
                </c:pt>
                <c:pt idx="191">
                  <c:v>1448225.68673672</c:v>
                </c:pt>
                <c:pt idx="192">
                  <c:v>1458227.07734432</c:v>
                </c:pt>
                <c:pt idx="193">
                  <c:v>1469004.01762708</c:v>
                </c:pt>
                <c:pt idx="194">
                  <c:v>1475787.19929774</c:v>
                </c:pt>
                <c:pt idx="195">
                  <c:v>1475089.69649802</c:v>
                </c:pt>
                <c:pt idx="196">
                  <c:v>1481742.67384924</c:v>
                </c:pt>
                <c:pt idx="197">
                  <c:v>1481436.55757704</c:v>
                </c:pt>
                <c:pt idx="198">
                  <c:v>1486136.18238033</c:v>
                </c:pt>
                <c:pt idx="199">
                  <c:v>1486044.70362855</c:v>
                </c:pt>
                <c:pt idx="200">
                  <c:v>1497170.20098939</c:v>
                </c:pt>
                <c:pt idx="201">
                  <c:v>1501104.56615823</c:v>
                </c:pt>
                <c:pt idx="202">
                  <c:v>1501987.35420491</c:v>
                </c:pt>
                <c:pt idx="203">
                  <c:v>1516311.10053212</c:v>
                </c:pt>
                <c:pt idx="204">
                  <c:v>1521542.135837</c:v>
                </c:pt>
                <c:pt idx="205">
                  <c:v>1526200.79337095</c:v>
                </c:pt>
                <c:pt idx="206">
                  <c:v>1526308.92146035</c:v>
                </c:pt>
                <c:pt idx="207">
                  <c:v>1528216.91949582</c:v>
                </c:pt>
                <c:pt idx="208">
                  <c:v>1528495.27591269</c:v>
                </c:pt>
                <c:pt idx="209">
                  <c:v>1527748.22823359</c:v>
                </c:pt>
                <c:pt idx="210">
                  <c:v>1527785.47576259</c:v>
                </c:pt>
                <c:pt idx="211">
                  <c:v>1539017.22220599</c:v>
                </c:pt>
                <c:pt idx="212">
                  <c:v>1543694.53022457</c:v>
                </c:pt>
                <c:pt idx="213">
                  <c:v>1543631.91092856</c:v>
                </c:pt>
                <c:pt idx="214">
                  <c:v>1553579.70965812</c:v>
                </c:pt>
                <c:pt idx="215">
                  <c:v>1560732.27764099</c:v>
                </c:pt>
                <c:pt idx="216">
                  <c:v>1569011.20053318</c:v>
                </c:pt>
                <c:pt idx="217">
                  <c:v>1579913.47350115</c:v>
                </c:pt>
                <c:pt idx="218">
                  <c:v>1587960.1890915</c:v>
                </c:pt>
                <c:pt idx="219">
                  <c:v>1589992.15609919</c:v>
                </c:pt>
                <c:pt idx="220">
                  <c:v>1588986.40549447</c:v>
                </c:pt>
                <c:pt idx="221">
                  <c:v>1592154.52724435</c:v>
                </c:pt>
                <c:pt idx="222">
                  <c:v>1592073.59167106</c:v>
                </c:pt>
                <c:pt idx="223">
                  <c:v>1597304.37709042</c:v>
                </c:pt>
                <c:pt idx="224">
                  <c:v>1596322.73494279</c:v>
                </c:pt>
                <c:pt idx="225">
                  <c:v>1604590.33672004</c:v>
                </c:pt>
                <c:pt idx="226">
                  <c:v>1609425.02760161</c:v>
                </c:pt>
                <c:pt idx="227">
                  <c:v>1608007.73305447</c:v>
                </c:pt>
                <c:pt idx="228">
                  <c:v>1611586.39527776</c:v>
                </c:pt>
                <c:pt idx="229">
                  <c:v>1625788.4971874</c:v>
                </c:pt>
                <c:pt idx="230">
                  <c:v>1628787.06310812</c:v>
                </c:pt>
                <c:pt idx="231">
                  <c:v>1629523.35450746</c:v>
                </c:pt>
                <c:pt idx="232">
                  <c:v>1630678.69083197</c:v>
                </c:pt>
                <c:pt idx="233">
                  <c:v>1630791.23842198</c:v>
                </c:pt>
                <c:pt idx="234">
                  <c:v>1634177.94880767</c:v>
                </c:pt>
                <c:pt idx="235">
                  <c:v>1634055.42363575</c:v>
                </c:pt>
                <c:pt idx="236">
                  <c:v>1639621.38344652</c:v>
                </c:pt>
                <c:pt idx="237">
                  <c:v>1641867.30894109</c:v>
                </c:pt>
                <c:pt idx="238">
                  <c:v>1641321.42845004</c:v>
                </c:pt>
                <c:pt idx="239">
                  <c:v>1646254.96380036</c:v>
                </c:pt>
                <c:pt idx="240">
                  <c:v>1649839.75729552</c:v>
                </c:pt>
                <c:pt idx="241">
                  <c:v>1650155.91819238</c:v>
                </c:pt>
                <c:pt idx="242">
                  <c:v>1651934.92049392</c:v>
                </c:pt>
                <c:pt idx="243">
                  <c:v>1655793.53288941</c:v>
                </c:pt>
                <c:pt idx="244">
                  <c:v>1660124.20768678</c:v>
                </c:pt>
                <c:pt idx="245">
                  <c:v>1658931.96102153</c:v>
                </c:pt>
                <c:pt idx="246">
                  <c:v>1664583.29089486</c:v>
                </c:pt>
                <c:pt idx="247">
                  <c:v>1658894.72940362</c:v>
                </c:pt>
                <c:pt idx="248">
                  <c:v>1657379.16627556</c:v>
                </c:pt>
                <c:pt idx="249">
                  <c:v>1656802.08242754</c:v>
                </c:pt>
                <c:pt idx="250">
                  <c:v>1659692.26501021</c:v>
                </c:pt>
                <c:pt idx="251">
                  <c:v>1667452.51324584</c:v>
                </c:pt>
                <c:pt idx="252">
                  <c:v>1658491.7567296</c:v>
                </c:pt>
                <c:pt idx="253">
                  <c:v>1665732.57956362</c:v>
                </c:pt>
                <c:pt idx="254">
                  <c:v>1655487.49263408</c:v>
                </c:pt>
                <c:pt idx="255">
                  <c:v>1654509.21021127</c:v>
                </c:pt>
                <c:pt idx="256">
                  <c:v>1655191.28652975</c:v>
                </c:pt>
                <c:pt idx="257">
                  <c:v>1655043.7356804</c:v>
                </c:pt>
                <c:pt idx="258">
                  <c:v>1654476.87322457</c:v>
                </c:pt>
                <c:pt idx="259">
                  <c:v>1656162.12144</c:v>
                </c:pt>
                <c:pt idx="260">
                  <c:v>1654824.31226525</c:v>
                </c:pt>
                <c:pt idx="261">
                  <c:v>1654943.47151718</c:v>
                </c:pt>
                <c:pt idx="262">
                  <c:v>1654114.11808252</c:v>
                </c:pt>
                <c:pt idx="263">
                  <c:v>1656622.69053833</c:v>
                </c:pt>
                <c:pt idx="264">
                  <c:v>1656674.13491109</c:v>
                </c:pt>
                <c:pt idx="265">
                  <c:v>1655557.37938617</c:v>
                </c:pt>
                <c:pt idx="266">
                  <c:v>1655211.04879213</c:v>
                </c:pt>
                <c:pt idx="267">
                  <c:v>1654426.23051143</c:v>
                </c:pt>
                <c:pt idx="268">
                  <c:v>1657400.67823455</c:v>
                </c:pt>
                <c:pt idx="269">
                  <c:v>1655151.14557625</c:v>
                </c:pt>
                <c:pt idx="270">
                  <c:v>1653483.20049582</c:v>
                </c:pt>
                <c:pt idx="271">
                  <c:v>1665687.17340918</c:v>
                </c:pt>
                <c:pt idx="272">
                  <c:v>1666381.91895193</c:v>
                </c:pt>
                <c:pt idx="273">
                  <c:v>1654462.09400492</c:v>
                </c:pt>
                <c:pt idx="274">
                  <c:v>1666817.13823825</c:v>
                </c:pt>
                <c:pt idx="275">
                  <c:v>1664621.8428202</c:v>
                </c:pt>
                <c:pt idx="276">
                  <c:v>1667145.93213523</c:v>
                </c:pt>
                <c:pt idx="277">
                  <c:v>1664891.58227794</c:v>
                </c:pt>
                <c:pt idx="278">
                  <c:v>1664030.66804586</c:v>
                </c:pt>
                <c:pt idx="279">
                  <c:v>1668089.84849509</c:v>
                </c:pt>
                <c:pt idx="280">
                  <c:v>1663339.19452169</c:v>
                </c:pt>
                <c:pt idx="281">
                  <c:v>1663844.83111615</c:v>
                </c:pt>
                <c:pt idx="282">
                  <c:v>1663656.17171285</c:v>
                </c:pt>
                <c:pt idx="283">
                  <c:v>1666300.23053212</c:v>
                </c:pt>
                <c:pt idx="284">
                  <c:v>1667819.65889351</c:v>
                </c:pt>
                <c:pt idx="285">
                  <c:v>1670126.33306472</c:v>
                </c:pt>
                <c:pt idx="286">
                  <c:v>1670094.64141455</c:v>
                </c:pt>
                <c:pt idx="287">
                  <c:v>1673864.05844184</c:v>
                </c:pt>
                <c:pt idx="288">
                  <c:v>1671227.55517726</c:v>
                </c:pt>
                <c:pt idx="289">
                  <c:v>1670112.01376846</c:v>
                </c:pt>
                <c:pt idx="290">
                  <c:v>1669319.30587575</c:v>
                </c:pt>
                <c:pt idx="291">
                  <c:v>1670756.93155936</c:v>
                </c:pt>
                <c:pt idx="292">
                  <c:v>1671212.73537316</c:v>
                </c:pt>
                <c:pt idx="293">
                  <c:v>1669877.57723877</c:v>
                </c:pt>
                <c:pt idx="294">
                  <c:v>1667994.98651602</c:v>
                </c:pt>
                <c:pt idx="295">
                  <c:v>1659648.17930561</c:v>
                </c:pt>
                <c:pt idx="296">
                  <c:v>1668545.34200467</c:v>
                </c:pt>
                <c:pt idx="297">
                  <c:v>1669103.5069232</c:v>
                </c:pt>
                <c:pt idx="298">
                  <c:v>1666297.02705172</c:v>
                </c:pt>
                <c:pt idx="299">
                  <c:v>1673658.527621</c:v>
                </c:pt>
                <c:pt idx="300">
                  <c:v>1673038.48660056</c:v>
                </c:pt>
                <c:pt idx="301">
                  <c:v>1667158.51949097</c:v>
                </c:pt>
                <c:pt idx="302">
                  <c:v>1667750.23472742</c:v>
                </c:pt>
                <c:pt idx="303">
                  <c:v>1671807.05557802</c:v>
                </c:pt>
                <c:pt idx="304">
                  <c:v>1668766.75106449</c:v>
                </c:pt>
                <c:pt idx="305">
                  <c:v>1667757.15463278</c:v>
                </c:pt>
                <c:pt idx="306">
                  <c:v>1667112.94850275</c:v>
                </c:pt>
                <c:pt idx="307">
                  <c:v>1667595.42540782</c:v>
                </c:pt>
                <c:pt idx="308">
                  <c:v>1669747.59388519</c:v>
                </c:pt>
                <c:pt idx="309">
                  <c:v>1667064.14099062</c:v>
                </c:pt>
                <c:pt idx="310">
                  <c:v>1667667.56964861</c:v>
                </c:pt>
                <c:pt idx="311">
                  <c:v>1666490.74270029</c:v>
                </c:pt>
                <c:pt idx="312">
                  <c:v>1667235.39063487</c:v>
                </c:pt>
                <c:pt idx="313">
                  <c:v>1667229.67111595</c:v>
                </c:pt>
                <c:pt idx="314">
                  <c:v>1666419.62012226</c:v>
                </c:pt>
                <c:pt idx="315">
                  <c:v>1665904.8152714</c:v>
                </c:pt>
                <c:pt idx="316">
                  <c:v>1667029.73212302</c:v>
                </c:pt>
                <c:pt idx="317">
                  <c:v>1666248.81262045</c:v>
                </c:pt>
                <c:pt idx="318">
                  <c:v>1661818.720533</c:v>
                </c:pt>
                <c:pt idx="319">
                  <c:v>1666745.82639156</c:v>
                </c:pt>
                <c:pt idx="320">
                  <c:v>1667593.9579236</c:v>
                </c:pt>
                <c:pt idx="321">
                  <c:v>1667141.08899855</c:v>
                </c:pt>
                <c:pt idx="322">
                  <c:v>1668013.19172356</c:v>
                </c:pt>
                <c:pt idx="323">
                  <c:v>1668130.10332025</c:v>
                </c:pt>
                <c:pt idx="324">
                  <c:v>1667900.45742035</c:v>
                </c:pt>
                <c:pt idx="325">
                  <c:v>1668027.12485114</c:v>
                </c:pt>
                <c:pt idx="326">
                  <c:v>1666604.53810665</c:v>
                </c:pt>
                <c:pt idx="327">
                  <c:v>1666588.26096339</c:v>
                </c:pt>
                <c:pt idx="328">
                  <c:v>1672637.91847164</c:v>
                </c:pt>
                <c:pt idx="329">
                  <c:v>1668721.67900634</c:v>
                </c:pt>
                <c:pt idx="330">
                  <c:v>1667067.09582069</c:v>
                </c:pt>
                <c:pt idx="331">
                  <c:v>1668212.10688044</c:v>
                </c:pt>
                <c:pt idx="332">
                  <c:v>1668320.57550206</c:v>
                </c:pt>
                <c:pt idx="333">
                  <c:v>1669733.19873917</c:v>
                </c:pt>
                <c:pt idx="334">
                  <c:v>1666951.22366899</c:v>
                </c:pt>
                <c:pt idx="335">
                  <c:v>1668082.13306059</c:v>
                </c:pt>
                <c:pt idx="336">
                  <c:v>1670092.17127045</c:v>
                </c:pt>
                <c:pt idx="337">
                  <c:v>1669723.45622259</c:v>
                </c:pt>
                <c:pt idx="338">
                  <c:v>1669162.79036551</c:v>
                </c:pt>
                <c:pt idx="339">
                  <c:v>1669444.00435441</c:v>
                </c:pt>
                <c:pt idx="340">
                  <c:v>1670424.8220592</c:v>
                </c:pt>
                <c:pt idx="341">
                  <c:v>1668437.16993</c:v>
                </c:pt>
                <c:pt idx="342">
                  <c:v>1666389.07787282</c:v>
                </c:pt>
                <c:pt idx="343">
                  <c:v>1666930.13358031</c:v>
                </c:pt>
                <c:pt idx="344">
                  <c:v>1666279.59127541</c:v>
                </c:pt>
                <c:pt idx="345">
                  <c:v>1665501.90798871</c:v>
                </c:pt>
                <c:pt idx="346">
                  <c:v>1667418.99992136</c:v>
                </c:pt>
                <c:pt idx="347">
                  <c:v>1665154.39322473</c:v>
                </c:pt>
                <c:pt idx="348">
                  <c:v>1667556.93088673</c:v>
                </c:pt>
                <c:pt idx="349">
                  <c:v>1667275.24569709</c:v>
                </c:pt>
                <c:pt idx="350">
                  <c:v>1664738.47305107</c:v>
                </c:pt>
                <c:pt idx="351">
                  <c:v>1666155.05703307</c:v>
                </c:pt>
                <c:pt idx="352">
                  <c:v>1667227.35138364</c:v>
                </c:pt>
                <c:pt idx="353">
                  <c:v>1667623.78211915</c:v>
                </c:pt>
                <c:pt idx="354">
                  <c:v>1667684.03911795</c:v>
                </c:pt>
                <c:pt idx="355">
                  <c:v>1666579.61178387</c:v>
                </c:pt>
                <c:pt idx="356">
                  <c:v>1666579.49765007</c:v>
                </c:pt>
                <c:pt idx="357">
                  <c:v>1666279.18258822</c:v>
                </c:pt>
                <c:pt idx="358">
                  <c:v>1666677.49647761</c:v>
                </c:pt>
                <c:pt idx="359">
                  <c:v>1666267.10598833</c:v>
                </c:pt>
                <c:pt idx="360">
                  <c:v>1667818.07557394</c:v>
                </c:pt>
                <c:pt idx="361">
                  <c:v>1668341.1654705</c:v>
                </c:pt>
                <c:pt idx="362">
                  <c:v>1667374.18634085</c:v>
                </c:pt>
                <c:pt idx="363">
                  <c:v>1667909.2193392</c:v>
                </c:pt>
                <c:pt idx="364">
                  <c:v>1667860.46737749</c:v>
                </c:pt>
                <c:pt idx="365">
                  <c:v>1667022.91559293</c:v>
                </c:pt>
                <c:pt idx="366">
                  <c:v>1668018.61295613</c:v>
                </c:pt>
                <c:pt idx="367">
                  <c:v>1669727.96860054</c:v>
                </c:pt>
                <c:pt idx="368">
                  <c:v>1668075.12103386</c:v>
                </c:pt>
                <c:pt idx="369">
                  <c:v>1668577.83589444</c:v>
                </c:pt>
                <c:pt idx="370">
                  <c:v>1669020.27139152</c:v>
                </c:pt>
                <c:pt idx="371">
                  <c:v>1668530.36395326</c:v>
                </c:pt>
                <c:pt idx="372">
                  <c:v>1667921.48141506</c:v>
                </c:pt>
                <c:pt idx="373">
                  <c:v>1668139.83117199</c:v>
                </c:pt>
                <c:pt idx="374">
                  <c:v>1667379.67200234</c:v>
                </c:pt>
                <c:pt idx="375">
                  <c:v>1667158.47726599</c:v>
                </c:pt>
                <c:pt idx="376">
                  <c:v>1668494.00332093</c:v>
                </c:pt>
                <c:pt idx="377">
                  <c:v>1669528.2379889</c:v>
                </c:pt>
                <c:pt idx="378">
                  <c:v>1668200.87087351</c:v>
                </c:pt>
                <c:pt idx="379">
                  <c:v>1668176.42213231</c:v>
                </c:pt>
                <c:pt idx="380">
                  <c:v>1669517.86874063</c:v>
                </c:pt>
                <c:pt idx="381">
                  <c:v>1668508.48974621</c:v>
                </c:pt>
                <c:pt idx="382">
                  <c:v>1668197.16565317</c:v>
                </c:pt>
                <c:pt idx="383">
                  <c:v>1667845.14968965</c:v>
                </c:pt>
                <c:pt idx="384">
                  <c:v>1667844.82695289</c:v>
                </c:pt>
                <c:pt idx="385">
                  <c:v>1668293.71462343</c:v>
                </c:pt>
                <c:pt idx="386">
                  <c:v>1668296.97524708</c:v>
                </c:pt>
                <c:pt idx="387">
                  <c:v>1669433.45386037</c:v>
                </c:pt>
                <c:pt idx="388">
                  <c:v>1668149.91103207</c:v>
                </c:pt>
                <c:pt idx="389">
                  <c:v>1668743.92087012</c:v>
                </c:pt>
                <c:pt idx="390">
                  <c:v>1668391.99892452</c:v>
                </c:pt>
                <c:pt idx="391">
                  <c:v>1668263.44352941</c:v>
                </c:pt>
                <c:pt idx="392">
                  <c:v>1667771.94884966</c:v>
                </c:pt>
                <c:pt idx="393">
                  <c:v>1669066.55831412</c:v>
                </c:pt>
                <c:pt idx="394">
                  <c:v>1670038.97855731</c:v>
                </c:pt>
                <c:pt idx="395">
                  <c:v>1668559.44774602</c:v>
                </c:pt>
                <c:pt idx="396">
                  <c:v>1668890.02338863</c:v>
                </c:pt>
                <c:pt idx="397">
                  <c:v>1669236.69942186</c:v>
                </c:pt>
                <c:pt idx="398">
                  <c:v>1668289.82593451</c:v>
                </c:pt>
                <c:pt idx="399">
                  <c:v>1667908.8737881</c:v>
                </c:pt>
                <c:pt idx="400">
                  <c:v>1669168.14197309</c:v>
                </c:pt>
                <c:pt idx="401">
                  <c:v>1667881.11495452</c:v>
                </c:pt>
                <c:pt idx="402">
                  <c:v>1668215.74334334</c:v>
                </c:pt>
                <c:pt idx="403">
                  <c:v>1668772.96115228</c:v>
                </c:pt>
                <c:pt idx="404">
                  <c:v>1667597.59512361</c:v>
                </c:pt>
                <c:pt idx="405">
                  <c:v>1667147.15400885</c:v>
                </c:pt>
                <c:pt idx="406">
                  <c:v>1667735.36383679</c:v>
                </c:pt>
                <c:pt idx="407">
                  <c:v>1667838.24391503</c:v>
                </c:pt>
                <c:pt idx="408">
                  <c:v>1670268.22715481</c:v>
                </c:pt>
                <c:pt idx="409">
                  <c:v>1667979.59619639</c:v>
                </c:pt>
                <c:pt idx="410">
                  <c:v>1667141.59973179</c:v>
                </c:pt>
                <c:pt idx="411">
                  <c:v>1668176.57014325</c:v>
                </c:pt>
                <c:pt idx="412">
                  <c:v>1668035.33873091</c:v>
                </c:pt>
                <c:pt idx="413">
                  <c:v>1667590.14689981</c:v>
                </c:pt>
                <c:pt idx="414">
                  <c:v>1666536.85434909</c:v>
                </c:pt>
                <c:pt idx="415">
                  <c:v>1667941.49246527</c:v>
                </c:pt>
                <c:pt idx="416">
                  <c:v>1666953.16101654</c:v>
                </c:pt>
                <c:pt idx="417">
                  <c:v>1667647.92687228</c:v>
                </c:pt>
                <c:pt idx="418">
                  <c:v>1666886.53352259</c:v>
                </c:pt>
                <c:pt idx="419">
                  <c:v>1666899.78483761</c:v>
                </c:pt>
                <c:pt idx="420">
                  <c:v>1667603.88804999</c:v>
                </c:pt>
                <c:pt idx="421">
                  <c:v>1667087.32153519</c:v>
                </c:pt>
                <c:pt idx="422">
                  <c:v>1667152.44179611</c:v>
                </c:pt>
                <c:pt idx="423">
                  <c:v>1667880.44750402</c:v>
                </c:pt>
                <c:pt idx="424">
                  <c:v>1667171.22699884</c:v>
                </c:pt>
                <c:pt idx="425">
                  <c:v>1667597.9139471</c:v>
                </c:pt>
                <c:pt idx="426">
                  <c:v>1666858.93865654</c:v>
                </c:pt>
                <c:pt idx="427">
                  <c:v>1667413.15991979</c:v>
                </c:pt>
                <c:pt idx="428">
                  <c:v>1667438.40181792</c:v>
                </c:pt>
                <c:pt idx="429">
                  <c:v>1667424.46670358</c:v>
                </c:pt>
                <c:pt idx="430">
                  <c:v>1667714.06216828</c:v>
                </c:pt>
                <c:pt idx="431">
                  <c:v>1668216.65295416</c:v>
                </c:pt>
                <c:pt idx="432">
                  <c:v>1668135.10911277</c:v>
                </c:pt>
                <c:pt idx="433">
                  <c:v>1667771.85579666</c:v>
                </c:pt>
                <c:pt idx="434">
                  <c:v>1668185.12280346</c:v>
                </c:pt>
                <c:pt idx="435">
                  <c:v>1668034.53071247</c:v>
                </c:pt>
                <c:pt idx="436">
                  <c:v>1668201.60733855</c:v>
                </c:pt>
                <c:pt idx="437">
                  <c:v>1667600.31471072</c:v>
                </c:pt>
                <c:pt idx="438">
                  <c:v>1666682.62846421</c:v>
                </c:pt>
                <c:pt idx="439">
                  <c:v>1667760.83832458</c:v>
                </c:pt>
                <c:pt idx="440">
                  <c:v>1668417.65443051</c:v>
                </c:pt>
                <c:pt idx="441">
                  <c:v>1668094.85902804</c:v>
                </c:pt>
                <c:pt idx="442">
                  <c:v>1667419.53876863</c:v>
                </c:pt>
                <c:pt idx="443">
                  <c:v>1667834.28170473</c:v>
                </c:pt>
                <c:pt idx="444">
                  <c:v>1668068.68747708</c:v>
                </c:pt>
                <c:pt idx="445">
                  <c:v>1667866.17582155</c:v>
                </c:pt>
                <c:pt idx="446">
                  <c:v>1668390.95614506</c:v>
                </c:pt>
                <c:pt idx="447">
                  <c:v>1668101.83002495</c:v>
                </c:pt>
                <c:pt idx="448">
                  <c:v>1669042.54909565</c:v>
                </c:pt>
                <c:pt idx="449">
                  <c:v>1668251.15000998</c:v>
                </c:pt>
                <c:pt idx="450">
                  <c:v>1667849.83442587</c:v>
                </c:pt>
                <c:pt idx="451">
                  <c:v>1668446.21500707</c:v>
                </c:pt>
                <c:pt idx="452">
                  <c:v>1668303.77290472</c:v>
                </c:pt>
                <c:pt idx="453">
                  <c:v>1668521.61767941</c:v>
                </c:pt>
                <c:pt idx="454">
                  <c:v>1668343.01945741</c:v>
                </c:pt>
                <c:pt idx="455">
                  <c:v>1668896.02739132</c:v>
                </c:pt>
                <c:pt idx="456">
                  <c:v>1667963.11317287</c:v>
                </c:pt>
                <c:pt idx="457">
                  <c:v>1668576.38213116</c:v>
                </c:pt>
                <c:pt idx="458">
                  <c:v>1668235.43126374</c:v>
                </c:pt>
                <c:pt idx="459">
                  <c:v>1668475.31471218</c:v>
                </c:pt>
                <c:pt idx="460">
                  <c:v>1668379.25290294</c:v>
                </c:pt>
                <c:pt idx="461">
                  <c:v>1668375.52279757</c:v>
                </c:pt>
                <c:pt idx="462">
                  <c:v>1668602.77420843</c:v>
                </c:pt>
                <c:pt idx="463">
                  <c:v>1668700.19276671</c:v>
                </c:pt>
                <c:pt idx="464">
                  <c:v>1668818.2897397</c:v>
                </c:pt>
                <c:pt idx="465">
                  <c:v>1668291.50183546</c:v>
                </c:pt>
                <c:pt idx="466">
                  <c:v>1668381.70841696</c:v>
                </c:pt>
                <c:pt idx="467">
                  <c:v>1668538.53631686</c:v>
                </c:pt>
                <c:pt idx="468">
                  <c:v>1668238.05344647</c:v>
                </c:pt>
                <c:pt idx="469">
                  <c:v>1668212.61026099</c:v>
                </c:pt>
                <c:pt idx="470">
                  <c:v>1668384.19521082</c:v>
                </c:pt>
                <c:pt idx="471">
                  <c:v>1668123.46102901</c:v>
                </c:pt>
                <c:pt idx="472">
                  <c:v>1668177.90240925</c:v>
                </c:pt>
                <c:pt idx="473">
                  <c:v>1667717.88250803</c:v>
                </c:pt>
                <c:pt idx="474">
                  <c:v>1667632.00439823</c:v>
                </c:pt>
                <c:pt idx="475">
                  <c:v>1667598.65925019</c:v>
                </c:pt>
                <c:pt idx="476">
                  <c:v>1667418.13333474</c:v>
                </c:pt>
                <c:pt idx="477">
                  <c:v>1667509.67500467</c:v>
                </c:pt>
                <c:pt idx="478">
                  <c:v>1667543.302805</c:v>
                </c:pt>
                <c:pt idx="479">
                  <c:v>1667487.342228</c:v>
                </c:pt>
                <c:pt idx="480">
                  <c:v>1667645.97778059</c:v>
                </c:pt>
                <c:pt idx="481">
                  <c:v>1667261.51751111</c:v>
                </c:pt>
                <c:pt idx="482">
                  <c:v>1667089.642332</c:v>
                </c:pt>
                <c:pt idx="483">
                  <c:v>1667531.51274194</c:v>
                </c:pt>
                <c:pt idx="484">
                  <c:v>1667555.24934968</c:v>
                </c:pt>
                <c:pt idx="485">
                  <c:v>1667554.27410183</c:v>
                </c:pt>
                <c:pt idx="486">
                  <c:v>1667555.08762145</c:v>
                </c:pt>
                <c:pt idx="487">
                  <c:v>1667357.3651574</c:v>
                </c:pt>
                <c:pt idx="488">
                  <c:v>1667346.24134484</c:v>
                </c:pt>
                <c:pt idx="489">
                  <c:v>1666991.07424316</c:v>
                </c:pt>
                <c:pt idx="490">
                  <c:v>1667459.47691939</c:v>
                </c:pt>
                <c:pt idx="491">
                  <c:v>1667430.11160179</c:v>
                </c:pt>
                <c:pt idx="492">
                  <c:v>1667326.268816</c:v>
                </c:pt>
                <c:pt idx="493">
                  <c:v>1667370.08435343</c:v>
                </c:pt>
                <c:pt idx="494">
                  <c:v>1667129.46704657</c:v>
                </c:pt>
                <c:pt idx="495">
                  <c:v>1667639.37888227</c:v>
                </c:pt>
                <c:pt idx="496">
                  <c:v>1667634.3217202</c:v>
                </c:pt>
                <c:pt idx="497">
                  <c:v>1667864.49658527</c:v>
                </c:pt>
                <c:pt idx="498">
                  <c:v>1667758.38879001</c:v>
                </c:pt>
                <c:pt idx="499">
                  <c:v>1668027.23808305</c:v>
                </c:pt>
                <c:pt idx="500">
                  <c:v>1667791.76773648</c:v>
                </c:pt>
                <c:pt idx="501">
                  <c:v>1667424.31102418</c:v>
                </c:pt>
                <c:pt idx="502">
                  <c:v>1667661.72215775</c:v>
                </c:pt>
                <c:pt idx="503">
                  <c:v>1667781.41752996</c:v>
                </c:pt>
                <c:pt idx="504">
                  <c:v>1667709.74665841</c:v>
                </c:pt>
                <c:pt idx="505">
                  <c:v>1667944.36930557</c:v>
                </c:pt>
                <c:pt idx="506">
                  <c:v>1667580.99768711</c:v>
                </c:pt>
                <c:pt idx="507">
                  <c:v>1667934.5440325</c:v>
                </c:pt>
                <c:pt idx="508">
                  <c:v>1667486.04396858</c:v>
                </c:pt>
                <c:pt idx="509">
                  <c:v>1667500.5672491</c:v>
                </c:pt>
                <c:pt idx="510">
                  <c:v>1667630.35913462</c:v>
                </c:pt>
                <c:pt idx="511">
                  <c:v>1667646.30046172</c:v>
                </c:pt>
                <c:pt idx="512">
                  <c:v>1667520.48705398</c:v>
                </c:pt>
                <c:pt idx="513">
                  <c:v>1667429.93846051</c:v>
                </c:pt>
                <c:pt idx="514">
                  <c:v>1667978.05988562</c:v>
                </c:pt>
                <c:pt idx="515">
                  <c:v>1667690.40785714</c:v>
                </c:pt>
                <c:pt idx="516">
                  <c:v>1667688.09199839</c:v>
                </c:pt>
                <c:pt idx="517">
                  <c:v>1667618.44247635</c:v>
                </c:pt>
                <c:pt idx="518">
                  <c:v>1667725.68394455</c:v>
                </c:pt>
                <c:pt idx="519">
                  <c:v>1667507.69944831</c:v>
                </c:pt>
                <c:pt idx="520">
                  <c:v>1667578.46654132</c:v>
                </c:pt>
                <c:pt idx="521">
                  <c:v>1667567.12006591</c:v>
                </c:pt>
                <c:pt idx="522">
                  <c:v>1667673.06381513</c:v>
                </c:pt>
                <c:pt idx="523">
                  <c:v>1667631.6145743</c:v>
                </c:pt>
                <c:pt idx="524">
                  <c:v>1667619.94453044</c:v>
                </c:pt>
                <c:pt idx="525">
                  <c:v>1667605.6127115</c:v>
                </c:pt>
                <c:pt idx="526">
                  <c:v>1667599.74862273</c:v>
                </c:pt>
                <c:pt idx="527">
                  <c:v>1667652.79111263</c:v>
                </c:pt>
                <c:pt idx="528">
                  <c:v>1667645.04455035</c:v>
                </c:pt>
                <c:pt idx="529">
                  <c:v>1667756.63423814</c:v>
                </c:pt>
                <c:pt idx="530">
                  <c:v>1667745.43751001</c:v>
                </c:pt>
                <c:pt idx="531">
                  <c:v>1667702.16024939</c:v>
                </c:pt>
                <c:pt idx="532">
                  <c:v>1667725.71551388</c:v>
                </c:pt>
                <c:pt idx="533">
                  <c:v>1667717.91353097</c:v>
                </c:pt>
                <c:pt idx="534">
                  <c:v>1667727.49484073</c:v>
                </c:pt>
                <c:pt idx="535">
                  <c:v>1667811.63235936</c:v>
                </c:pt>
                <c:pt idx="536">
                  <c:v>1667794.92915631</c:v>
                </c:pt>
                <c:pt idx="537">
                  <c:v>1667790.34312844</c:v>
                </c:pt>
                <c:pt idx="538">
                  <c:v>1667848.28522573</c:v>
                </c:pt>
                <c:pt idx="539">
                  <c:v>1667831.44162245</c:v>
                </c:pt>
                <c:pt idx="540">
                  <c:v>1667870.79278387</c:v>
                </c:pt>
                <c:pt idx="541">
                  <c:v>1667821.69989665</c:v>
                </c:pt>
                <c:pt idx="542">
                  <c:v>1667861.87474113</c:v>
                </c:pt>
                <c:pt idx="543">
                  <c:v>1667855.32477684</c:v>
                </c:pt>
                <c:pt idx="544">
                  <c:v>1667960.87471747</c:v>
                </c:pt>
                <c:pt idx="545">
                  <c:v>1667841.96224836</c:v>
                </c:pt>
                <c:pt idx="546">
                  <c:v>1667985.70088208</c:v>
                </c:pt>
                <c:pt idx="547">
                  <c:v>1667932.12472288</c:v>
                </c:pt>
                <c:pt idx="548">
                  <c:v>1667994.32947569</c:v>
                </c:pt>
                <c:pt idx="549">
                  <c:v>1668004.99300642</c:v>
                </c:pt>
                <c:pt idx="550">
                  <c:v>1667991.07233799</c:v>
                </c:pt>
                <c:pt idx="551">
                  <c:v>1668073.70702492</c:v>
                </c:pt>
                <c:pt idx="552">
                  <c:v>1668064.44449056</c:v>
                </c:pt>
                <c:pt idx="553">
                  <c:v>1668061.56621566</c:v>
                </c:pt>
                <c:pt idx="554">
                  <c:v>1668028.28546144</c:v>
                </c:pt>
                <c:pt idx="555">
                  <c:v>1668088.06306899</c:v>
                </c:pt>
                <c:pt idx="556">
                  <c:v>1668100.92251761</c:v>
                </c:pt>
                <c:pt idx="557">
                  <c:v>1668175.34935567</c:v>
                </c:pt>
                <c:pt idx="558">
                  <c:v>1668080.13711716</c:v>
                </c:pt>
                <c:pt idx="559">
                  <c:v>1668095.25997878</c:v>
                </c:pt>
                <c:pt idx="560">
                  <c:v>1668056.47773175</c:v>
                </c:pt>
                <c:pt idx="561">
                  <c:v>1668011.09506867</c:v>
                </c:pt>
                <c:pt idx="562">
                  <c:v>1668042.19678104</c:v>
                </c:pt>
                <c:pt idx="563">
                  <c:v>1668094.70592462</c:v>
                </c:pt>
                <c:pt idx="564">
                  <c:v>1668086.55797673</c:v>
                </c:pt>
                <c:pt idx="565">
                  <c:v>1668091.99029318</c:v>
                </c:pt>
                <c:pt idx="566">
                  <c:v>1668052.60185704</c:v>
                </c:pt>
                <c:pt idx="567">
                  <c:v>1668026.725928</c:v>
                </c:pt>
                <c:pt idx="568">
                  <c:v>1668006.30969597</c:v>
                </c:pt>
                <c:pt idx="569">
                  <c:v>1667903.08024549</c:v>
                </c:pt>
                <c:pt idx="570">
                  <c:v>1667865.1046253</c:v>
                </c:pt>
                <c:pt idx="571">
                  <c:v>1667933.877568</c:v>
                </c:pt>
                <c:pt idx="572">
                  <c:v>1667891.4948124</c:v>
                </c:pt>
                <c:pt idx="573">
                  <c:v>1667857.79349204</c:v>
                </c:pt>
                <c:pt idx="574">
                  <c:v>1667942.9460768</c:v>
                </c:pt>
                <c:pt idx="575">
                  <c:v>1667987.20935782</c:v>
                </c:pt>
                <c:pt idx="576">
                  <c:v>1667956.41533192</c:v>
                </c:pt>
                <c:pt idx="577">
                  <c:v>1667950.22439524</c:v>
                </c:pt>
                <c:pt idx="578">
                  <c:v>1667977.4067839</c:v>
                </c:pt>
                <c:pt idx="579">
                  <c:v>1668077.33582877</c:v>
                </c:pt>
                <c:pt idx="580">
                  <c:v>1668005.94845333</c:v>
                </c:pt>
                <c:pt idx="581">
                  <c:v>1668005.77335722</c:v>
                </c:pt>
                <c:pt idx="582">
                  <c:v>1667963.30392782</c:v>
                </c:pt>
                <c:pt idx="583">
                  <c:v>1668045.75601156</c:v>
                </c:pt>
                <c:pt idx="584">
                  <c:v>1668029.94293922</c:v>
                </c:pt>
                <c:pt idx="585">
                  <c:v>1668030.8221079</c:v>
                </c:pt>
                <c:pt idx="586">
                  <c:v>1668085.95146464</c:v>
                </c:pt>
                <c:pt idx="587">
                  <c:v>1668140.90114061</c:v>
                </c:pt>
                <c:pt idx="588">
                  <c:v>1668064.33006759</c:v>
                </c:pt>
                <c:pt idx="589">
                  <c:v>1668079.54181136</c:v>
                </c:pt>
                <c:pt idx="590">
                  <c:v>1668094.97458167</c:v>
                </c:pt>
                <c:pt idx="591">
                  <c:v>1668196.436044</c:v>
                </c:pt>
                <c:pt idx="592">
                  <c:v>1668092.50741196</c:v>
                </c:pt>
                <c:pt idx="593">
                  <c:v>1668207.33074145</c:v>
                </c:pt>
                <c:pt idx="594">
                  <c:v>1668033.38659139</c:v>
                </c:pt>
                <c:pt idx="595">
                  <c:v>1668094.98069429</c:v>
                </c:pt>
                <c:pt idx="596">
                  <c:v>1668144.07254409</c:v>
                </c:pt>
                <c:pt idx="597">
                  <c:v>1668108.40645003</c:v>
                </c:pt>
                <c:pt idx="598">
                  <c:v>1668098.92357155</c:v>
                </c:pt>
                <c:pt idx="599">
                  <c:v>1668067.80905619</c:v>
                </c:pt>
                <c:pt idx="600">
                  <c:v>1668122.99340578</c:v>
                </c:pt>
                <c:pt idx="601">
                  <c:v>1668109.88754951</c:v>
                </c:pt>
                <c:pt idx="602">
                  <c:v>1668149.3023473</c:v>
                </c:pt>
                <c:pt idx="603">
                  <c:v>1668204.57810068</c:v>
                </c:pt>
                <c:pt idx="604">
                  <c:v>1668186.76926722</c:v>
                </c:pt>
                <c:pt idx="605">
                  <c:v>1668193.4164084</c:v>
                </c:pt>
                <c:pt idx="606">
                  <c:v>1668222.80449042</c:v>
                </c:pt>
                <c:pt idx="607">
                  <c:v>1668136.55832731</c:v>
                </c:pt>
                <c:pt idx="608">
                  <c:v>1668172.06877184</c:v>
                </c:pt>
                <c:pt idx="609">
                  <c:v>1668331.92722982</c:v>
                </c:pt>
                <c:pt idx="610">
                  <c:v>1668178.34099989</c:v>
                </c:pt>
                <c:pt idx="611">
                  <c:v>1668215.19279529</c:v>
                </c:pt>
                <c:pt idx="612">
                  <c:v>1668132.0555273</c:v>
                </c:pt>
                <c:pt idx="613">
                  <c:v>1668214.31116962</c:v>
                </c:pt>
                <c:pt idx="614">
                  <c:v>1668204.01600248</c:v>
                </c:pt>
                <c:pt idx="615">
                  <c:v>1668203.51851024</c:v>
                </c:pt>
                <c:pt idx="616">
                  <c:v>1668195.11406287</c:v>
                </c:pt>
                <c:pt idx="617">
                  <c:v>1668158.95372154</c:v>
                </c:pt>
                <c:pt idx="618">
                  <c:v>1668275.15246846</c:v>
                </c:pt>
                <c:pt idx="619">
                  <c:v>1668191.36542176</c:v>
                </c:pt>
                <c:pt idx="620">
                  <c:v>1668217.72542077</c:v>
                </c:pt>
                <c:pt idx="621">
                  <c:v>1668178.1314933</c:v>
                </c:pt>
                <c:pt idx="622">
                  <c:v>1668184.81560668</c:v>
                </c:pt>
                <c:pt idx="623">
                  <c:v>1668248.57111596</c:v>
                </c:pt>
                <c:pt idx="624">
                  <c:v>1668195.0821276</c:v>
                </c:pt>
                <c:pt idx="625">
                  <c:v>1668233.59679742</c:v>
                </c:pt>
                <c:pt idx="626">
                  <c:v>1668267.93982408</c:v>
                </c:pt>
                <c:pt idx="627">
                  <c:v>1668235.97379103</c:v>
                </c:pt>
                <c:pt idx="628">
                  <c:v>1668265.2256306</c:v>
                </c:pt>
                <c:pt idx="629">
                  <c:v>1668221.92120097</c:v>
                </c:pt>
                <c:pt idx="630">
                  <c:v>1668312.0024605</c:v>
                </c:pt>
                <c:pt idx="631">
                  <c:v>1668283.85983566</c:v>
                </c:pt>
                <c:pt idx="632">
                  <c:v>1668247.08444255</c:v>
                </c:pt>
                <c:pt idx="633">
                  <c:v>1668234.01103232</c:v>
                </c:pt>
                <c:pt idx="634">
                  <c:v>1668239.37837536</c:v>
                </c:pt>
                <c:pt idx="635">
                  <c:v>1668233.57761523</c:v>
                </c:pt>
                <c:pt idx="636">
                  <c:v>1668275.30238629</c:v>
                </c:pt>
                <c:pt idx="637">
                  <c:v>1668280.71511491</c:v>
                </c:pt>
                <c:pt idx="638">
                  <c:v>1668234.65289008</c:v>
                </c:pt>
                <c:pt idx="639">
                  <c:v>1668279.11368664</c:v>
                </c:pt>
                <c:pt idx="640">
                  <c:v>1668269.64028126</c:v>
                </c:pt>
                <c:pt idx="641">
                  <c:v>1668274.55564313</c:v>
                </c:pt>
                <c:pt idx="642">
                  <c:v>1668249.50599854</c:v>
                </c:pt>
                <c:pt idx="643">
                  <c:v>1668247.10922628</c:v>
                </c:pt>
                <c:pt idx="644">
                  <c:v>1668300.01178379</c:v>
                </c:pt>
                <c:pt idx="645">
                  <c:v>1668253.80927213</c:v>
                </c:pt>
                <c:pt idx="646">
                  <c:v>1668263.83969718</c:v>
                </c:pt>
                <c:pt idx="647">
                  <c:v>1668250.46230472</c:v>
                </c:pt>
                <c:pt idx="648">
                  <c:v>1668222.49582425</c:v>
                </c:pt>
                <c:pt idx="649">
                  <c:v>1668243.05021643</c:v>
                </c:pt>
                <c:pt idx="650">
                  <c:v>1668260.75757964</c:v>
                </c:pt>
                <c:pt idx="651">
                  <c:v>1668251.29006325</c:v>
                </c:pt>
                <c:pt idx="652">
                  <c:v>1668241.86306309</c:v>
                </c:pt>
                <c:pt idx="653">
                  <c:v>1668242.28864174</c:v>
                </c:pt>
                <c:pt idx="654">
                  <c:v>1668258.03506745</c:v>
                </c:pt>
                <c:pt idx="655">
                  <c:v>1668298.44003829</c:v>
                </c:pt>
                <c:pt idx="656">
                  <c:v>1668267.11721851</c:v>
                </c:pt>
                <c:pt idx="657">
                  <c:v>1668269.48269507</c:v>
                </c:pt>
                <c:pt idx="658">
                  <c:v>1668215.77722878</c:v>
                </c:pt>
                <c:pt idx="659">
                  <c:v>1668219.13303124</c:v>
                </c:pt>
                <c:pt idx="660">
                  <c:v>1668254.17231317</c:v>
                </c:pt>
                <c:pt idx="661">
                  <c:v>1668264.91684123</c:v>
                </c:pt>
                <c:pt idx="662">
                  <c:v>1668229.50318357</c:v>
                </c:pt>
                <c:pt idx="663">
                  <c:v>1668251.00886492</c:v>
                </c:pt>
                <c:pt idx="664">
                  <c:v>1668194.54525455</c:v>
                </c:pt>
                <c:pt idx="665">
                  <c:v>1668187.92844303</c:v>
                </c:pt>
                <c:pt idx="666">
                  <c:v>1668193.19101994</c:v>
                </c:pt>
                <c:pt idx="667">
                  <c:v>1668200.91465277</c:v>
                </c:pt>
                <c:pt idx="668">
                  <c:v>1668153.22901234</c:v>
                </c:pt>
                <c:pt idx="669">
                  <c:v>1668194.67940943</c:v>
                </c:pt>
                <c:pt idx="670">
                  <c:v>1668219.79535434</c:v>
                </c:pt>
                <c:pt idx="671">
                  <c:v>1668213.32984295</c:v>
                </c:pt>
                <c:pt idx="672">
                  <c:v>1668219.74413274</c:v>
                </c:pt>
                <c:pt idx="673">
                  <c:v>1668212.94989606</c:v>
                </c:pt>
                <c:pt idx="674">
                  <c:v>1668184.10097665</c:v>
                </c:pt>
                <c:pt idx="675">
                  <c:v>1668207.5984663</c:v>
                </c:pt>
                <c:pt idx="676">
                  <c:v>1668205.65154837</c:v>
                </c:pt>
                <c:pt idx="677">
                  <c:v>1668218.81602979</c:v>
                </c:pt>
                <c:pt idx="678">
                  <c:v>1668224.177011</c:v>
                </c:pt>
                <c:pt idx="679">
                  <c:v>1668223.93390758</c:v>
                </c:pt>
                <c:pt idx="680">
                  <c:v>1668298.65185163</c:v>
                </c:pt>
                <c:pt idx="681">
                  <c:v>1668219.0110356</c:v>
                </c:pt>
                <c:pt idx="682">
                  <c:v>1668208.04565978</c:v>
                </c:pt>
                <c:pt idx="683">
                  <c:v>1668230.80610207</c:v>
                </c:pt>
                <c:pt idx="684">
                  <c:v>1668228.19246398</c:v>
                </c:pt>
                <c:pt idx="685">
                  <c:v>1668213.2864423</c:v>
                </c:pt>
                <c:pt idx="686">
                  <c:v>1668210.87701699</c:v>
                </c:pt>
                <c:pt idx="687">
                  <c:v>1668195.69007734</c:v>
                </c:pt>
                <c:pt idx="688">
                  <c:v>1668156.73237495</c:v>
                </c:pt>
                <c:pt idx="689">
                  <c:v>1668203.54928311</c:v>
                </c:pt>
                <c:pt idx="690">
                  <c:v>1668163.910526</c:v>
                </c:pt>
                <c:pt idx="691">
                  <c:v>1668175.38659044</c:v>
                </c:pt>
                <c:pt idx="692">
                  <c:v>1668195.08544383</c:v>
                </c:pt>
                <c:pt idx="693">
                  <c:v>1668223.71869476</c:v>
                </c:pt>
                <c:pt idx="694">
                  <c:v>1668196.43462161</c:v>
                </c:pt>
                <c:pt idx="695">
                  <c:v>1668209.69458428</c:v>
                </c:pt>
                <c:pt idx="696">
                  <c:v>1668206.43155071</c:v>
                </c:pt>
                <c:pt idx="697">
                  <c:v>1668216.88430258</c:v>
                </c:pt>
                <c:pt idx="698">
                  <c:v>1668210.48461259</c:v>
                </c:pt>
                <c:pt idx="699">
                  <c:v>1668199.52704219</c:v>
                </c:pt>
                <c:pt idx="700">
                  <c:v>1668206.09248261</c:v>
                </c:pt>
                <c:pt idx="701">
                  <c:v>1668212.47412822</c:v>
                </c:pt>
                <c:pt idx="702">
                  <c:v>1668234.26718546</c:v>
                </c:pt>
                <c:pt idx="703">
                  <c:v>1668238.76815944</c:v>
                </c:pt>
                <c:pt idx="704">
                  <c:v>1668238.29273471</c:v>
                </c:pt>
                <c:pt idx="705">
                  <c:v>1668240.57878532</c:v>
                </c:pt>
                <c:pt idx="706">
                  <c:v>1668234.17666899</c:v>
                </c:pt>
                <c:pt idx="707">
                  <c:v>1668227.16173379</c:v>
                </c:pt>
                <c:pt idx="708">
                  <c:v>1668238.69990433</c:v>
                </c:pt>
                <c:pt idx="709">
                  <c:v>1668234.58205466</c:v>
                </c:pt>
                <c:pt idx="710">
                  <c:v>1668224.06402801</c:v>
                </c:pt>
                <c:pt idx="711">
                  <c:v>1668225.86518352</c:v>
                </c:pt>
                <c:pt idx="712">
                  <c:v>1668246.72064886</c:v>
                </c:pt>
                <c:pt idx="713">
                  <c:v>1668223.18361581</c:v>
                </c:pt>
                <c:pt idx="714">
                  <c:v>1668239.33978887</c:v>
                </c:pt>
                <c:pt idx="715">
                  <c:v>1668216.93748206</c:v>
                </c:pt>
                <c:pt idx="716">
                  <c:v>1668206.49736905</c:v>
                </c:pt>
                <c:pt idx="717">
                  <c:v>1668192.51277787</c:v>
                </c:pt>
                <c:pt idx="718">
                  <c:v>1668213.56138483</c:v>
                </c:pt>
                <c:pt idx="719">
                  <c:v>1668207.10533254</c:v>
                </c:pt>
                <c:pt idx="720">
                  <c:v>1668213.23313623</c:v>
                </c:pt>
                <c:pt idx="721">
                  <c:v>1668210.79764692</c:v>
                </c:pt>
                <c:pt idx="722">
                  <c:v>1668197.00561943</c:v>
                </c:pt>
                <c:pt idx="723">
                  <c:v>1668210.34928645</c:v>
                </c:pt>
                <c:pt idx="724">
                  <c:v>1668212.63744261</c:v>
                </c:pt>
                <c:pt idx="725">
                  <c:v>1668208.68481814</c:v>
                </c:pt>
                <c:pt idx="726">
                  <c:v>1668212.67926658</c:v>
                </c:pt>
                <c:pt idx="727">
                  <c:v>1668216.2592146</c:v>
                </c:pt>
                <c:pt idx="728">
                  <c:v>1668217.10314718</c:v>
                </c:pt>
                <c:pt idx="729">
                  <c:v>1668232.36988234</c:v>
                </c:pt>
                <c:pt idx="730">
                  <c:v>1668195.20931594</c:v>
                </c:pt>
                <c:pt idx="731">
                  <c:v>1668213.89214234</c:v>
                </c:pt>
                <c:pt idx="732">
                  <c:v>1668225.69924681</c:v>
                </c:pt>
                <c:pt idx="733">
                  <c:v>1668219.61705975</c:v>
                </c:pt>
                <c:pt idx="734">
                  <c:v>1668228.85227447</c:v>
                </c:pt>
                <c:pt idx="735">
                  <c:v>1668219.89836118</c:v>
                </c:pt>
                <c:pt idx="736">
                  <c:v>1668210.66731964</c:v>
                </c:pt>
                <c:pt idx="737">
                  <c:v>1668223.33852502</c:v>
                </c:pt>
                <c:pt idx="738">
                  <c:v>1668212.83900299</c:v>
                </c:pt>
                <c:pt idx="739">
                  <c:v>1668213.4616973</c:v>
                </c:pt>
                <c:pt idx="740">
                  <c:v>1668263.14271376</c:v>
                </c:pt>
                <c:pt idx="741">
                  <c:v>1668228.93447745</c:v>
                </c:pt>
                <c:pt idx="742">
                  <c:v>1668228.01173913</c:v>
                </c:pt>
                <c:pt idx="743">
                  <c:v>1668226.55777871</c:v>
                </c:pt>
                <c:pt idx="744">
                  <c:v>1668223.41358614</c:v>
                </c:pt>
                <c:pt idx="745">
                  <c:v>1668224.79348612</c:v>
                </c:pt>
                <c:pt idx="746">
                  <c:v>1668233.25373861</c:v>
                </c:pt>
                <c:pt idx="747">
                  <c:v>1668222.30608128</c:v>
                </c:pt>
                <c:pt idx="748">
                  <c:v>1668223.41714272</c:v>
                </c:pt>
                <c:pt idx="749">
                  <c:v>1668227.60421967</c:v>
                </c:pt>
                <c:pt idx="750">
                  <c:v>1668223.30296664</c:v>
                </c:pt>
                <c:pt idx="751">
                  <c:v>1668221.4907571</c:v>
                </c:pt>
                <c:pt idx="752">
                  <c:v>1668222.57226884</c:v>
                </c:pt>
                <c:pt idx="753">
                  <c:v>1668219.56816899</c:v>
                </c:pt>
                <c:pt idx="754">
                  <c:v>1668227.79192176</c:v>
                </c:pt>
                <c:pt idx="755">
                  <c:v>1668218.10428066</c:v>
                </c:pt>
                <c:pt idx="756">
                  <c:v>1668220.27282825</c:v>
                </c:pt>
                <c:pt idx="757">
                  <c:v>1668219.44818572</c:v>
                </c:pt>
                <c:pt idx="758">
                  <c:v>1668220.57409511</c:v>
                </c:pt>
                <c:pt idx="759">
                  <c:v>1668237.22071642</c:v>
                </c:pt>
                <c:pt idx="760">
                  <c:v>1668238.66773911</c:v>
                </c:pt>
                <c:pt idx="761">
                  <c:v>1668232.66252274</c:v>
                </c:pt>
                <c:pt idx="762">
                  <c:v>1668227.30785641</c:v>
                </c:pt>
                <c:pt idx="763">
                  <c:v>1668237.47098285</c:v>
                </c:pt>
                <c:pt idx="764">
                  <c:v>1668233.6441201</c:v>
                </c:pt>
                <c:pt idx="765">
                  <c:v>1668237.62197556</c:v>
                </c:pt>
                <c:pt idx="766">
                  <c:v>1668229.46470997</c:v>
                </c:pt>
                <c:pt idx="767">
                  <c:v>1668223.67370691</c:v>
                </c:pt>
                <c:pt idx="768">
                  <c:v>1668234.02219639</c:v>
                </c:pt>
                <c:pt idx="769">
                  <c:v>1668226.04838169</c:v>
                </c:pt>
                <c:pt idx="770">
                  <c:v>1668228.29544974</c:v>
                </c:pt>
                <c:pt idx="771">
                  <c:v>1668224.88064547</c:v>
                </c:pt>
                <c:pt idx="772">
                  <c:v>1668228.8230092</c:v>
                </c:pt>
                <c:pt idx="773">
                  <c:v>1668227.31065534</c:v>
                </c:pt>
                <c:pt idx="774">
                  <c:v>1668220.58344937</c:v>
                </c:pt>
                <c:pt idx="775">
                  <c:v>1668226.5302359</c:v>
                </c:pt>
                <c:pt idx="776">
                  <c:v>1668229.01858874</c:v>
                </c:pt>
                <c:pt idx="777">
                  <c:v>1668230.90485315</c:v>
                </c:pt>
                <c:pt idx="778">
                  <c:v>1668229.89194994</c:v>
                </c:pt>
                <c:pt idx="779">
                  <c:v>1668226.8754921</c:v>
                </c:pt>
                <c:pt idx="780">
                  <c:v>1668230.21525281</c:v>
                </c:pt>
                <c:pt idx="781">
                  <c:v>1668235.11917866</c:v>
                </c:pt>
                <c:pt idx="782">
                  <c:v>1668230.26323866</c:v>
                </c:pt>
                <c:pt idx="783">
                  <c:v>1668241.35120806</c:v>
                </c:pt>
                <c:pt idx="784">
                  <c:v>1668241.58026768</c:v>
                </c:pt>
                <c:pt idx="785">
                  <c:v>1668223.04015313</c:v>
                </c:pt>
                <c:pt idx="786">
                  <c:v>1668231.35717136</c:v>
                </c:pt>
                <c:pt idx="787">
                  <c:v>1668223.30009772</c:v>
                </c:pt>
                <c:pt idx="788">
                  <c:v>1668234.00575631</c:v>
                </c:pt>
                <c:pt idx="789">
                  <c:v>1668236.21495896</c:v>
                </c:pt>
                <c:pt idx="790">
                  <c:v>1668232.40096942</c:v>
                </c:pt>
                <c:pt idx="791">
                  <c:v>1668242.48652104</c:v>
                </c:pt>
                <c:pt idx="792">
                  <c:v>1668234.15853006</c:v>
                </c:pt>
                <c:pt idx="793">
                  <c:v>1668247.02637443</c:v>
                </c:pt>
                <c:pt idx="794">
                  <c:v>1668232.68627891</c:v>
                </c:pt>
                <c:pt idx="795">
                  <c:v>1668242.72753728</c:v>
                </c:pt>
                <c:pt idx="796">
                  <c:v>1668232.97029571</c:v>
                </c:pt>
                <c:pt idx="797">
                  <c:v>1668222.59108512</c:v>
                </c:pt>
                <c:pt idx="798">
                  <c:v>1668238.10366236</c:v>
                </c:pt>
                <c:pt idx="799">
                  <c:v>1668241.31198973</c:v>
                </c:pt>
                <c:pt idx="800">
                  <c:v>1668232.98989234</c:v>
                </c:pt>
                <c:pt idx="801">
                  <c:v>1668232.32210526</c:v>
                </c:pt>
                <c:pt idx="802">
                  <c:v>1668233.70275695</c:v>
                </c:pt>
                <c:pt idx="803">
                  <c:v>1668234.27130399</c:v>
                </c:pt>
                <c:pt idx="804">
                  <c:v>1668235.7090243</c:v>
                </c:pt>
                <c:pt idx="805">
                  <c:v>1668230.45119614</c:v>
                </c:pt>
                <c:pt idx="806">
                  <c:v>1668228.56581985</c:v>
                </c:pt>
                <c:pt idx="807">
                  <c:v>1668235.51763316</c:v>
                </c:pt>
                <c:pt idx="808">
                  <c:v>1668236.64701712</c:v>
                </c:pt>
                <c:pt idx="809">
                  <c:v>1668235.14704751</c:v>
                </c:pt>
                <c:pt idx="810">
                  <c:v>1668231.68278778</c:v>
                </c:pt>
                <c:pt idx="811">
                  <c:v>1668227.91936113</c:v>
                </c:pt>
                <c:pt idx="812">
                  <c:v>1668226.99167929</c:v>
                </c:pt>
                <c:pt idx="813">
                  <c:v>1668231.59091488</c:v>
                </c:pt>
                <c:pt idx="814">
                  <c:v>1668235.61978888</c:v>
                </c:pt>
                <c:pt idx="815">
                  <c:v>1668234.12498407</c:v>
                </c:pt>
                <c:pt idx="816">
                  <c:v>1668237.04184377</c:v>
                </c:pt>
                <c:pt idx="817">
                  <c:v>1668232.24052241</c:v>
                </c:pt>
                <c:pt idx="818">
                  <c:v>1668234.94192473</c:v>
                </c:pt>
                <c:pt idx="819">
                  <c:v>1668235.29652837</c:v>
                </c:pt>
                <c:pt idx="820">
                  <c:v>1668234.46253443</c:v>
                </c:pt>
                <c:pt idx="821">
                  <c:v>1668231.20470095</c:v>
                </c:pt>
                <c:pt idx="822">
                  <c:v>1668235.53699008</c:v>
                </c:pt>
                <c:pt idx="823">
                  <c:v>1668237.37781974</c:v>
                </c:pt>
                <c:pt idx="824">
                  <c:v>1668233.80507142</c:v>
                </c:pt>
                <c:pt idx="825">
                  <c:v>1668235.80847924</c:v>
                </c:pt>
                <c:pt idx="826">
                  <c:v>1668234.53232966</c:v>
                </c:pt>
                <c:pt idx="827">
                  <c:v>1668236.32536033</c:v>
                </c:pt>
                <c:pt idx="828">
                  <c:v>1668236.46143617</c:v>
                </c:pt>
                <c:pt idx="829">
                  <c:v>1668237.13357406</c:v>
                </c:pt>
                <c:pt idx="830">
                  <c:v>1668231.61393634</c:v>
                </c:pt>
                <c:pt idx="831">
                  <c:v>1668230.63584372</c:v>
                </c:pt>
                <c:pt idx="832">
                  <c:v>1668233.66640412</c:v>
                </c:pt>
                <c:pt idx="833">
                  <c:v>1668235.10280207</c:v>
                </c:pt>
                <c:pt idx="834">
                  <c:v>1668235.3708247</c:v>
                </c:pt>
                <c:pt idx="835">
                  <c:v>1668233.02174221</c:v>
                </c:pt>
                <c:pt idx="836">
                  <c:v>1668231.51258283</c:v>
                </c:pt>
                <c:pt idx="837">
                  <c:v>1668238.38780828</c:v>
                </c:pt>
                <c:pt idx="838">
                  <c:v>1668233.77239781</c:v>
                </c:pt>
                <c:pt idx="839">
                  <c:v>1668236.73244019</c:v>
                </c:pt>
                <c:pt idx="840">
                  <c:v>1668234.67028259</c:v>
                </c:pt>
                <c:pt idx="841">
                  <c:v>1668237.06438204</c:v>
                </c:pt>
                <c:pt idx="842">
                  <c:v>1668233.76148583</c:v>
                </c:pt>
                <c:pt idx="843">
                  <c:v>1668234.17274687</c:v>
                </c:pt>
                <c:pt idx="844">
                  <c:v>1668233.93418598</c:v>
                </c:pt>
                <c:pt idx="845">
                  <c:v>1668233.83637025</c:v>
                </c:pt>
                <c:pt idx="846">
                  <c:v>1668233.12235232</c:v>
                </c:pt>
                <c:pt idx="847">
                  <c:v>1668229.86040026</c:v>
                </c:pt>
                <c:pt idx="848">
                  <c:v>1668231.64765562</c:v>
                </c:pt>
                <c:pt idx="849">
                  <c:v>1668234.21994119</c:v>
                </c:pt>
                <c:pt idx="850">
                  <c:v>1668237.87733864</c:v>
                </c:pt>
                <c:pt idx="851">
                  <c:v>1668233.07614326</c:v>
                </c:pt>
                <c:pt idx="852">
                  <c:v>1668234.16656954</c:v>
                </c:pt>
                <c:pt idx="853">
                  <c:v>1668232.98580045</c:v>
                </c:pt>
                <c:pt idx="854">
                  <c:v>1668239.78101028</c:v>
                </c:pt>
                <c:pt idx="855">
                  <c:v>1668232.48588706</c:v>
                </c:pt>
                <c:pt idx="856">
                  <c:v>1668233.65350211</c:v>
                </c:pt>
                <c:pt idx="857">
                  <c:v>1668235.20814576</c:v>
                </c:pt>
                <c:pt idx="858">
                  <c:v>1668237.2124067</c:v>
                </c:pt>
                <c:pt idx="859">
                  <c:v>1668233.8653796</c:v>
                </c:pt>
                <c:pt idx="860">
                  <c:v>1668230.55759111</c:v>
                </c:pt>
                <c:pt idx="861">
                  <c:v>1668231.67901089</c:v>
                </c:pt>
                <c:pt idx="862">
                  <c:v>1668232.09213913</c:v>
                </c:pt>
                <c:pt idx="863">
                  <c:v>1668228.74881682</c:v>
                </c:pt>
                <c:pt idx="864">
                  <c:v>1668230.22619024</c:v>
                </c:pt>
                <c:pt idx="865">
                  <c:v>1668226.32103462</c:v>
                </c:pt>
                <c:pt idx="866">
                  <c:v>1668229.40591054</c:v>
                </c:pt>
                <c:pt idx="867">
                  <c:v>1668229.58006478</c:v>
                </c:pt>
                <c:pt idx="868">
                  <c:v>1668228.5054152</c:v>
                </c:pt>
                <c:pt idx="869">
                  <c:v>1668230.28206066</c:v>
                </c:pt>
                <c:pt idx="870">
                  <c:v>1668230.40833687</c:v>
                </c:pt>
                <c:pt idx="871">
                  <c:v>1668229.53098268</c:v>
                </c:pt>
                <c:pt idx="872">
                  <c:v>1668230.76616789</c:v>
                </c:pt>
                <c:pt idx="873">
                  <c:v>1668231.4681381</c:v>
                </c:pt>
                <c:pt idx="874">
                  <c:v>1668229.3142408</c:v>
                </c:pt>
                <c:pt idx="875">
                  <c:v>1668232.21134156</c:v>
                </c:pt>
                <c:pt idx="876">
                  <c:v>1668231.41048273</c:v>
                </c:pt>
                <c:pt idx="877">
                  <c:v>1668229.02629353</c:v>
                </c:pt>
                <c:pt idx="878">
                  <c:v>1668232.72101723</c:v>
                </c:pt>
                <c:pt idx="879">
                  <c:v>1668231.44063244</c:v>
                </c:pt>
                <c:pt idx="880">
                  <c:v>1668230.05229734</c:v>
                </c:pt>
                <c:pt idx="881">
                  <c:v>1668231.62406353</c:v>
                </c:pt>
                <c:pt idx="882">
                  <c:v>1668232.60195987</c:v>
                </c:pt>
                <c:pt idx="883">
                  <c:v>1668232.51673661</c:v>
                </c:pt>
                <c:pt idx="884">
                  <c:v>1668231.40765004</c:v>
                </c:pt>
                <c:pt idx="885">
                  <c:v>1668230.68273511</c:v>
                </c:pt>
                <c:pt idx="886">
                  <c:v>1668232.78307372</c:v>
                </c:pt>
                <c:pt idx="887">
                  <c:v>1668234.66150138</c:v>
                </c:pt>
                <c:pt idx="888">
                  <c:v>1668230.98979235</c:v>
                </c:pt>
                <c:pt idx="889">
                  <c:v>1668234.28921732</c:v>
                </c:pt>
                <c:pt idx="890">
                  <c:v>1668231.70412276</c:v>
                </c:pt>
                <c:pt idx="891">
                  <c:v>1668236.32576895</c:v>
                </c:pt>
                <c:pt idx="892">
                  <c:v>1668232.67286719</c:v>
                </c:pt>
                <c:pt idx="893">
                  <c:v>1668231.48163574</c:v>
                </c:pt>
                <c:pt idx="894">
                  <c:v>1668232.19970091</c:v>
                </c:pt>
                <c:pt idx="895">
                  <c:v>1668233.73618543</c:v>
                </c:pt>
                <c:pt idx="896">
                  <c:v>1668232.52804142</c:v>
                </c:pt>
                <c:pt idx="897">
                  <c:v>1668230.9431625</c:v>
                </c:pt>
                <c:pt idx="898">
                  <c:v>1668232.16320825</c:v>
                </c:pt>
                <c:pt idx="899">
                  <c:v>1668232.83124535</c:v>
                </c:pt>
                <c:pt idx="900">
                  <c:v>1668233.14188888</c:v>
                </c:pt>
                <c:pt idx="901">
                  <c:v>1668230.54339032</c:v>
                </c:pt>
                <c:pt idx="902">
                  <c:v>1668231.08210735</c:v>
                </c:pt>
                <c:pt idx="903">
                  <c:v>1668228.47795063</c:v>
                </c:pt>
                <c:pt idx="904">
                  <c:v>1668230.35045602</c:v>
                </c:pt>
                <c:pt idx="905">
                  <c:v>1668232.27956547</c:v>
                </c:pt>
                <c:pt idx="906">
                  <c:v>1668232.24957595</c:v>
                </c:pt>
                <c:pt idx="907">
                  <c:v>1668230.59413458</c:v>
                </c:pt>
                <c:pt idx="908">
                  <c:v>1668231.21209319</c:v>
                </c:pt>
                <c:pt idx="909">
                  <c:v>1668230.52806354</c:v>
                </c:pt>
                <c:pt idx="910">
                  <c:v>1668234.23195428</c:v>
                </c:pt>
                <c:pt idx="911">
                  <c:v>1668232.60885182</c:v>
                </c:pt>
                <c:pt idx="912">
                  <c:v>1668232.35945175</c:v>
                </c:pt>
                <c:pt idx="913">
                  <c:v>1668232.4295523</c:v>
                </c:pt>
                <c:pt idx="914">
                  <c:v>1668233.71469351</c:v>
                </c:pt>
                <c:pt idx="915">
                  <c:v>1668232.99198101</c:v>
                </c:pt>
                <c:pt idx="916">
                  <c:v>1668232.66409608</c:v>
                </c:pt>
                <c:pt idx="917">
                  <c:v>1668233.07125228</c:v>
                </c:pt>
                <c:pt idx="918">
                  <c:v>1668232.94815177</c:v>
                </c:pt>
                <c:pt idx="919">
                  <c:v>1668232.88849509</c:v>
                </c:pt>
                <c:pt idx="920">
                  <c:v>1668233.49204833</c:v>
                </c:pt>
                <c:pt idx="921">
                  <c:v>1668233.11500295</c:v>
                </c:pt>
                <c:pt idx="922">
                  <c:v>1668231.64391936</c:v>
                </c:pt>
                <c:pt idx="923">
                  <c:v>1668231.28257985</c:v>
                </c:pt>
                <c:pt idx="924">
                  <c:v>1668230.6148268</c:v>
                </c:pt>
                <c:pt idx="925">
                  <c:v>1668230.70963722</c:v>
                </c:pt>
                <c:pt idx="926">
                  <c:v>1668230.38081978</c:v>
                </c:pt>
                <c:pt idx="927">
                  <c:v>1668230.51525221</c:v>
                </c:pt>
                <c:pt idx="928">
                  <c:v>1668228.85797826</c:v>
                </c:pt>
                <c:pt idx="929">
                  <c:v>1668230.38429897</c:v>
                </c:pt>
                <c:pt idx="930">
                  <c:v>1668231.28508106</c:v>
                </c:pt>
                <c:pt idx="931">
                  <c:v>1668230.14918168</c:v>
                </c:pt>
                <c:pt idx="932">
                  <c:v>1668230.62665182</c:v>
                </c:pt>
                <c:pt idx="933">
                  <c:v>1668230.05861163</c:v>
                </c:pt>
                <c:pt idx="934">
                  <c:v>1668228.19214411</c:v>
                </c:pt>
                <c:pt idx="935">
                  <c:v>1668229.30749145</c:v>
                </c:pt>
                <c:pt idx="936">
                  <c:v>1668231.40480067</c:v>
                </c:pt>
                <c:pt idx="937">
                  <c:v>1668231.76507223</c:v>
                </c:pt>
                <c:pt idx="938">
                  <c:v>1668232.26533903</c:v>
                </c:pt>
                <c:pt idx="939">
                  <c:v>1668230.86853967</c:v>
                </c:pt>
                <c:pt idx="940">
                  <c:v>1668231.92888307</c:v>
                </c:pt>
                <c:pt idx="941">
                  <c:v>1668231.62578864</c:v>
                </c:pt>
                <c:pt idx="942">
                  <c:v>1668231.27723879</c:v>
                </c:pt>
                <c:pt idx="943">
                  <c:v>1668231.02507337</c:v>
                </c:pt>
                <c:pt idx="944">
                  <c:v>1668232.06331786</c:v>
                </c:pt>
                <c:pt idx="945">
                  <c:v>1668231.53216228</c:v>
                </c:pt>
                <c:pt idx="946">
                  <c:v>1668231.33333323</c:v>
                </c:pt>
                <c:pt idx="947">
                  <c:v>1668230.55698701</c:v>
                </c:pt>
                <c:pt idx="948">
                  <c:v>1668230.4045345</c:v>
                </c:pt>
                <c:pt idx="949">
                  <c:v>1668230.95316187</c:v>
                </c:pt>
                <c:pt idx="950">
                  <c:v>1668231.22726696</c:v>
                </c:pt>
                <c:pt idx="951">
                  <c:v>1668231.5207692</c:v>
                </c:pt>
                <c:pt idx="952">
                  <c:v>1668231.86443394</c:v>
                </c:pt>
                <c:pt idx="953">
                  <c:v>1668231.82264142</c:v>
                </c:pt>
                <c:pt idx="954">
                  <c:v>1668231.49798977</c:v>
                </c:pt>
                <c:pt idx="955">
                  <c:v>1668231.78595855</c:v>
                </c:pt>
                <c:pt idx="956">
                  <c:v>1668231.63004203</c:v>
                </c:pt>
                <c:pt idx="957">
                  <c:v>1668232.11829634</c:v>
                </c:pt>
                <c:pt idx="958">
                  <c:v>1668231.44443898</c:v>
                </c:pt>
                <c:pt idx="959">
                  <c:v>1668231.12652404</c:v>
                </c:pt>
                <c:pt idx="960">
                  <c:v>1668231.29544281</c:v>
                </c:pt>
                <c:pt idx="961">
                  <c:v>1668231.37662176</c:v>
                </c:pt>
                <c:pt idx="962">
                  <c:v>1668230.73764222</c:v>
                </c:pt>
                <c:pt idx="963">
                  <c:v>1668230.73428348</c:v>
                </c:pt>
                <c:pt idx="964">
                  <c:v>1668230.67726822</c:v>
                </c:pt>
                <c:pt idx="965">
                  <c:v>1668230.09441756</c:v>
                </c:pt>
                <c:pt idx="966">
                  <c:v>1668230.71152997</c:v>
                </c:pt>
                <c:pt idx="967">
                  <c:v>1668230.92145649</c:v>
                </c:pt>
                <c:pt idx="968">
                  <c:v>1668231.0332976</c:v>
                </c:pt>
                <c:pt idx="969">
                  <c:v>1668231.30774281</c:v>
                </c:pt>
                <c:pt idx="970">
                  <c:v>1668231.44280335</c:v>
                </c:pt>
                <c:pt idx="971">
                  <c:v>1668231.06655778</c:v>
                </c:pt>
                <c:pt idx="972">
                  <c:v>1668231.12994615</c:v>
                </c:pt>
                <c:pt idx="973">
                  <c:v>1668231.24781803</c:v>
                </c:pt>
                <c:pt idx="974">
                  <c:v>1668231.23854045</c:v>
                </c:pt>
                <c:pt idx="975">
                  <c:v>1668230.98056365</c:v>
                </c:pt>
                <c:pt idx="976">
                  <c:v>1668230.69334157</c:v>
                </c:pt>
                <c:pt idx="977">
                  <c:v>1668230.87151803</c:v>
                </c:pt>
                <c:pt idx="978">
                  <c:v>1668231.47551494</c:v>
                </c:pt>
                <c:pt idx="979">
                  <c:v>1668231.21681929</c:v>
                </c:pt>
                <c:pt idx="980">
                  <c:v>1668230.65244961</c:v>
                </c:pt>
                <c:pt idx="981">
                  <c:v>1668231.08673962</c:v>
                </c:pt>
                <c:pt idx="982">
                  <c:v>1668231.62494908</c:v>
                </c:pt>
                <c:pt idx="983">
                  <c:v>1668230.85981396</c:v>
                </c:pt>
                <c:pt idx="984">
                  <c:v>1668231.08819685</c:v>
                </c:pt>
                <c:pt idx="985">
                  <c:v>1668231.04679182</c:v>
                </c:pt>
                <c:pt idx="986">
                  <c:v>1668231.6877434</c:v>
                </c:pt>
                <c:pt idx="987">
                  <c:v>1668230.60552191</c:v>
                </c:pt>
                <c:pt idx="988">
                  <c:v>1668230.82896749</c:v>
                </c:pt>
                <c:pt idx="989">
                  <c:v>1668231.0931577</c:v>
                </c:pt>
                <c:pt idx="990">
                  <c:v>1668231.08029775</c:v>
                </c:pt>
                <c:pt idx="991">
                  <c:v>1668231.13299978</c:v>
                </c:pt>
                <c:pt idx="992">
                  <c:v>1668230.89365603</c:v>
                </c:pt>
                <c:pt idx="993">
                  <c:v>1668231.04235918</c:v>
                </c:pt>
                <c:pt idx="994">
                  <c:v>1668231.00485106</c:v>
                </c:pt>
                <c:pt idx="995">
                  <c:v>1668230.72681291</c:v>
                </c:pt>
                <c:pt idx="996">
                  <c:v>1668230.6736541</c:v>
                </c:pt>
                <c:pt idx="997">
                  <c:v>1668231.10578056</c:v>
                </c:pt>
                <c:pt idx="998">
                  <c:v>1668230.54889878</c:v>
                </c:pt>
                <c:pt idx="999">
                  <c:v>1668230.80956303</c:v>
                </c:pt>
                <c:pt idx="1000">
                  <c:v>1668231.05551207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3112792.16550063</c:v>
                </c:pt>
                <c:pt idx="1">
                  <c:v>7933439.99896175</c:v>
                </c:pt>
                <c:pt idx="2">
                  <c:v>7333856.7177761</c:v>
                </c:pt>
                <c:pt idx="3">
                  <c:v>6931382.08758632</c:v>
                </c:pt>
                <c:pt idx="4">
                  <c:v>6834106.56353539</c:v>
                </c:pt>
                <c:pt idx="5">
                  <c:v>6676678.4049784</c:v>
                </c:pt>
                <c:pt idx="6">
                  <c:v>6614780.11724413</c:v>
                </c:pt>
                <c:pt idx="7">
                  <c:v>6484406.60734066</c:v>
                </c:pt>
                <c:pt idx="8">
                  <c:v>6437795.42888961</c:v>
                </c:pt>
                <c:pt idx="9">
                  <c:v>6320356.28917597</c:v>
                </c:pt>
                <c:pt idx="10">
                  <c:v>6281991.33436937</c:v>
                </c:pt>
                <c:pt idx="11">
                  <c:v>6172416.3785194</c:v>
                </c:pt>
                <c:pt idx="12">
                  <c:v>6138930.25716941</c:v>
                </c:pt>
                <c:pt idx="13">
                  <c:v>6034319.99828854</c:v>
                </c:pt>
                <c:pt idx="14">
                  <c:v>6003876.09542527</c:v>
                </c:pt>
                <c:pt idx="15">
                  <c:v>5902432.92777095</c:v>
                </c:pt>
                <c:pt idx="16">
                  <c:v>5874146.06076377</c:v>
                </c:pt>
                <c:pt idx="17">
                  <c:v>5775584.00152215</c:v>
                </c:pt>
                <c:pt idx="18">
                  <c:v>5748883.75771497</c:v>
                </c:pt>
                <c:pt idx="19">
                  <c:v>5652961.88500614</c:v>
                </c:pt>
                <c:pt idx="20">
                  <c:v>5627462.55613667</c:v>
                </c:pt>
                <c:pt idx="21">
                  <c:v>5533987.29983998</c:v>
                </c:pt>
                <c:pt idx="22">
                  <c:v>5510075.73578591</c:v>
                </c:pt>
                <c:pt idx="23">
                  <c:v>5420325.1563243</c:v>
                </c:pt>
                <c:pt idx="24">
                  <c:v>5397692.21926283</c:v>
                </c:pt>
                <c:pt idx="25">
                  <c:v>5311985.9204303</c:v>
                </c:pt>
                <c:pt idx="26">
                  <c:v>4992498.8898957</c:v>
                </c:pt>
                <c:pt idx="27">
                  <c:v>4873297.12030849</c:v>
                </c:pt>
                <c:pt idx="28">
                  <c:v>4787602.68869978</c:v>
                </c:pt>
                <c:pt idx="29">
                  <c:v>4760936.66924469</c:v>
                </c:pt>
                <c:pt idx="30">
                  <c:v>4762212.48737959</c:v>
                </c:pt>
                <c:pt idx="31">
                  <c:v>4709320.51863991</c:v>
                </c:pt>
                <c:pt idx="32">
                  <c:v>4710300.88396903</c:v>
                </c:pt>
                <c:pt idx="33">
                  <c:v>4654169.78450603</c:v>
                </c:pt>
                <c:pt idx="34">
                  <c:v>4655020.02013984</c:v>
                </c:pt>
                <c:pt idx="35">
                  <c:v>4596421.45890985</c:v>
                </c:pt>
                <c:pt idx="36">
                  <c:v>4597150.12219364</c:v>
                </c:pt>
                <c:pt idx="37">
                  <c:v>4536922.72598079</c:v>
                </c:pt>
                <c:pt idx="38">
                  <c:v>4537529.40458513</c:v>
                </c:pt>
                <c:pt idx="39">
                  <c:v>4476405.53540658</c:v>
                </c:pt>
                <c:pt idx="40">
                  <c:v>4476901.56957209</c:v>
                </c:pt>
                <c:pt idx="41">
                  <c:v>4415455.81214825</c:v>
                </c:pt>
                <c:pt idx="42">
                  <c:v>4415832.31281222</c:v>
                </c:pt>
                <c:pt idx="43">
                  <c:v>4354547.0695956</c:v>
                </c:pt>
                <c:pt idx="44">
                  <c:v>4354804.79168587</c:v>
                </c:pt>
                <c:pt idx="45">
                  <c:v>4294125.75387156</c:v>
                </c:pt>
                <c:pt idx="46">
                  <c:v>4294362.75338581</c:v>
                </c:pt>
                <c:pt idx="47">
                  <c:v>4234652.73784438</c:v>
                </c:pt>
                <c:pt idx="48">
                  <c:v>4234792.26760368</c:v>
                </c:pt>
                <c:pt idx="49">
                  <c:v>4176418.00933517</c:v>
                </c:pt>
                <c:pt idx="50">
                  <c:v>4160389.40978151</c:v>
                </c:pt>
                <c:pt idx="51">
                  <c:v>4070453.76488897</c:v>
                </c:pt>
                <c:pt idx="52">
                  <c:v>4005256.57056623</c:v>
                </c:pt>
                <c:pt idx="53">
                  <c:v>3945263.30364422</c:v>
                </c:pt>
                <c:pt idx="54">
                  <c:v>3916566.78337666</c:v>
                </c:pt>
                <c:pt idx="55">
                  <c:v>3905447.47384215</c:v>
                </c:pt>
                <c:pt idx="56">
                  <c:v>3906340.90126535</c:v>
                </c:pt>
                <c:pt idx="57">
                  <c:v>3877300.87474348</c:v>
                </c:pt>
                <c:pt idx="58">
                  <c:v>3878730.9368157</c:v>
                </c:pt>
                <c:pt idx="59">
                  <c:v>3850416.27259438</c:v>
                </c:pt>
                <c:pt idx="60">
                  <c:v>3852147.02569904</c:v>
                </c:pt>
                <c:pt idx="61">
                  <c:v>3823409.017466</c:v>
                </c:pt>
                <c:pt idx="62">
                  <c:v>3813947.58994342</c:v>
                </c:pt>
                <c:pt idx="63">
                  <c:v>3815837.2601284</c:v>
                </c:pt>
                <c:pt idx="64">
                  <c:v>3788476.05061106</c:v>
                </c:pt>
                <c:pt idx="65">
                  <c:v>3790368.24342505</c:v>
                </c:pt>
                <c:pt idx="66">
                  <c:v>3761380.01247486</c:v>
                </c:pt>
                <c:pt idx="67">
                  <c:v>3734728.6883768</c:v>
                </c:pt>
                <c:pt idx="68">
                  <c:v>3726113.47845185</c:v>
                </c:pt>
                <c:pt idx="69">
                  <c:v>3727793.14906372</c:v>
                </c:pt>
                <c:pt idx="70">
                  <c:v>3701273.169311</c:v>
                </c:pt>
                <c:pt idx="71">
                  <c:v>3676899.17967233</c:v>
                </c:pt>
                <c:pt idx="72">
                  <c:v>3669635.71250059</c:v>
                </c:pt>
                <c:pt idx="73">
                  <c:v>3671100.47242963</c:v>
                </c:pt>
                <c:pt idx="74">
                  <c:v>3647785.44971054</c:v>
                </c:pt>
                <c:pt idx="75">
                  <c:v>3627831.05600952</c:v>
                </c:pt>
                <c:pt idx="76">
                  <c:v>3587580.44643857</c:v>
                </c:pt>
                <c:pt idx="77">
                  <c:v>3561206.62439229</c:v>
                </c:pt>
                <c:pt idx="78">
                  <c:v>3539274.57261195</c:v>
                </c:pt>
                <c:pt idx="79">
                  <c:v>3510500.7755628</c:v>
                </c:pt>
                <c:pt idx="80">
                  <c:v>3504468.36471961</c:v>
                </c:pt>
                <c:pt idx="81">
                  <c:v>3505212.52434648</c:v>
                </c:pt>
                <c:pt idx="82">
                  <c:v>3498496.10360978</c:v>
                </c:pt>
                <c:pt idx="83">
                  <c:v>3499365.5101431</c:v>
                </c:pt>
                <c:pt idx="84">
                  <c:v>3486058.90640628</c:v>
                </c:pt>
                <c:pt idx="85">
                  <c:v>3471962.76121366</c:v>
                </c:pt>
                <c:pt idx="86">
                  <c:v>3466648.20652688</c:v>
                </c:pt>
                <c:pt idx="87">
                  <c:v>3466612.63662656</c:v>
                </c:pt>
                <c:pt idx="88">
                  <c:v>3450536.93372744</c:v>
                </c:pt>
                <c:pt idx="89">
                  <c:v>3445509.79642557</c:v>
                </c:pt>
                <c:pt idx="90">
                  <c:v>3445969.6251025</c:v>
                </c:pt>
                <c:pt idx="91">
                  <c:v>3431338.69806146</c:v>
                </c:pt>
                <c:pt idx="92">
                  <c:v>3413604.79322511</c:v>
                </c:pt>
                <c:pt idx="93">
                  <c:v>3396504.54589974</c:v>
                </c:pt>
                <c:pt idx="94">
                  <c:v>3389888.47432776</c:v>
                </c:pt>
                <c:pt idx="95">
                  <c:v>3389943.05324138</c:v>
                </c:pt>
                <c:pt idx="96">
                  <c:v>3369982.26211494</c:v>
                </c:pt>
                <c:pt idx="97">
                  <c:v>3366171.5753046</c:v>
                </c:pt>
                <c:pt idx="98">
                  <c:v>3366171.80630912</c:v>
                </c:pt>
                <c:pt idx="99">
                  <c:v>3359179.61636999</c:v>
                </c:pt>
                <c:pt idx="100">
                  <c:v>3358018.50001466</c:v>
                </c:pt>
                <c:pt idx="101">
                  <c:v>3336608.57496929</c:v>
                </c:pt>
                <c:pt idx="102">
                  <c:v>3320660.95086878</c:v>
                </c:pt>
                <c:pt idx="103">
                  <c:v>3302055.6827918</c:v>
                </c:pt>
                <c:pt idx="104">
                  <c:v>3289570.79494682</c:v>
                </c:pt>
                <c:pt idx="105">
                  <c:v>3280834.23073462</c:v>
                </c:pt>
                <c:pt idx="106">
                  <c:v>3281606.07979355</c:v>
                </c:pt>
                <c:pt idx="107">
                  <c:v>3276000.17430422</c:v>
                </c:pt>
                <c:pt idx="108">
                  <c:v>3276469.10513271</c:v>
                </c:pt>
                <c:pt idx="109">
                  <c:v>3269305.56835091</c:v>
                </c:pt>
                <c:pt idx="110">
                  <c:v>3268677.2762606</c:v>
                </c:pt>
                <c:pt idx="111">
                  <c:v>3255600.54122971</c:v>
                </c:pt>
                <c:pt idx="112">
                  <c:v>3249710.86146923</c:v>
                </c:pt>
                <c:pt idx="113">
                  <c:v>3249164.22525553</c:v>
                </c:pt>
                <c:pt idx="114">
                  <c:v>3237540.96084211</c:v>
                </c:pt>
                <c:pt idx="115">
                  <c:v>3234662.94981218</c:v>
                </c:pt>
                <c:pt idx="116">
                  <c:v>3233749.93612413</c:v>
                </c:pt>
                <c:pt idx="117">
                  <c:v>3218588.3505407</c:v>
                </c:pt>
                <c:pt idx="118">
                  <c:v>3208627.34568846</c:v>
                </c:pt>
                <c:pt idx="119">
                  <c:v>3203070.90173307</c:v>
                </c:pt>
                <c:pt idx="120">
                  <c:v>3201179.96426519</c:v>
                </c:pt>
                <c:pt idx="121">
                  <c:v>3201867.88275057</c:v>
                </c:pt>
                <c:pt idx="122">
                  <c:v>3189571.75938664</c:v>
                </c:pt>
                <c:pt idx="123">
                  <c:v>3180904.15231317</c:v>
                </c:pt>
                <c:pt idx="124">
                  <c:v>3171794.45625525</c:v>
                </c:pt>
                <c:pt idx="125">
                  <c:v>3169981.94719888</c:v>
                </c:pt>
                <c:pt idx="126">
                  <c:v>3169657.1687759</c:v>
                </c:pt>
                <c:pt idx="127">
                  <c:v>3157254.04215517</c:v>
                </c:pt>
                <c:pt idx="128">
                  <c:v>3148156.46131042</c:v>
                </c:pt>
                <c:pt idx="129">
                  <c:v>3134766.68102128</c:v>
                </c:pt>
                <c:pt idx="130">
                  <c:v>3130715.23674337</c:v>
                </c:pt>
                <c:pt idx="131">
                  <c:v>3130847.44528458</c:v>
                </c:pt>
                <c:pt idx="132">
                  <c:v>3128507.67389036</c:v>
                </c:pt>
                <c:pt idx="133">
                  <c:v>3128529.19130113</c:v>
                </c:pt>
                <c:pt idx="134">
                  <c:v>3125450.83419381</c:v>
                </c:pt>
                <c:pt idx="135">
                  <c:v>3125950.86699272</c:v>
                </c:pt>
                <c:pt idx="136">
                  <c:v>3115715.60717291</c:v>
                </c:pt>
                <c:pt idx="137">
                  <c:v>3111172.30928198</c:v>
                </c:pt>
                <c:pt idx="138">
                  <c:v>3111875.28816149</c:v>
                </c:pt>
                <c:pt idx="139">
                  <c:v>3102730.5309662</c:v>
                </c:pt>
                <c:pt idx="140">
                  <c:v>3095569.90609436</c:v>
                </c:pt>
                <c:pt idx="141">
                  <c:v>3089207.36958597</c:v>
                </c:pt>
                <c:pt idx="142">
                  <c:v>3081098.14091948</c:v>
                </c:pt>
                <c:pt idx="143">
                  <c:v>3072788.18256276</c:v>
                </c:pt>
                <c:pt idx="144">
                  <c:v>3068096.36591335</c:v>
                </c:pt>
                <c:pt idx="145">
                  <c:v>3068525.16396622</c:v>
                </c:pt>
                <c:pt idx="146">
                  <c:v>3065551.76409858</c:v>
                </c:pt>
                <c:pt idx="147">
                  <c:v>3065330.46515338</c:v>
                </c:pt>
                <c:pt idx="148">
                  <c:v>3056820.66217639</c:v>
                </c:pt>
                <c:pt idx="149">
                  <c:v>3052082.72421178</c:v>
                </c:pt>
                <c:pt idx="150">
                  <c:v>3049029.76733511</c:v>
                </c:pt>
                <c:pt idx="151">
                  <c:v>3048852.47247203</c:v>
                </c:pt>
                <c:pt idx="152">
                  <c:v>3040150.47069873</c:v>
                </c:pt>
                <c:pt idx="153">
                  <c:v>3031572.7729842</c:v>
                </c:pt>
                <c:pt idx="154">
                  <c:v>3025477.01649144</c:v>
                </c:pt>
                <c:pt idx="155">
                  <c:v>3021489.94737513</c:v>
                </c:pt>
                <c:pt idx="156">
                  <c:v>3021728.77596751</c:v>
                </c:pt>
                <c:pt idx="157">
                  <c:v>3017960.3606071</c:v>
                </c:pt>
                <c:pt idx="158">
                  <c:v>3018129.10907783</c:v>
                </c:pt>
                <c:pt idx="159">
                  <c:v>3016158.41736227</c:v>
                </c:pt>
                <c:pt idx="160">
                  <c:v>3016057.49049975</c:v>
                </c:pt>
                <c:pt idx="161">
                  <c:v>3008414.25407923</c:v>
                </c:pt>
                <c:pt idx="162">
                  <c:v>3005202.39983208</c:v>
                </c:pt>
                <c:pt idx="163">
                  <c:v>3005122.37880424</c:v>
                </c:pt>
                <c:pt idx="164">
                  <c:v>2998469.52557183</c:v>
                </c:pt>
                <c:pt idx="165">
                  <c:v>2993855.10300924</c:v>
                </c:pt>
                <c:pt idx="166">
                  <c:v>2988539.1600029</c:v>
                </c:pt>
                <c:pt idx="167">
                  <c:v>2981764.20422354</c:v>
                </c:pt>
                <c:pt idx="168">
                  <c:v>2976556.16633975</c:v>
                </c:pt>
                <c:pt idx="169">
                  <c:v>2974143.78592179</c:v>
                </c:pt>
                <c:pt idx="170">
                  <c:v>2974577.61771017</c:v>
                </c:pt>
                <c:pt idx="171">
                  <c:v>2970635.13144173</c:v>
                </c:pt>
                <c:pt idx="172">
                  <c:v>2969757.0928116</c:v>
                </c:pt>
                <c:pt idx="173">
                  <c:v>2969804.5908073</c:v>
                </c:pt>
                <c:pt idx="174">
                  <c:v>2963090.92189317</c:v>
                </c:pt>
                <c:pt idx="175">
                  <c:v>2960373.71133686</c:v>
                </c:pt>
                <c:pt idx="176">
                  <c:v>2960776.31601812</c:v>
                </c:pt>
                <c:pt idx="177">
                  <c:v>2955609.47829904</c:v>
                </c:pt>
                <c:pt idx="178">
                  <c:v>2951573.19111232</c:v>
                </c:pt>
                <c:pt idx="179">
                  <c:v>2943887.25207121</c:v>
                </c:pt>
                <c:pt idx="180">
                  <c:v>2941554.76269548</c:v>
                </c:pt>
                <c:pt idx="181">
                  <c:v>2941728.25000076</c:v>
                </c:pt>
                <c:pt idx="182">
                  <c:v>2940535.08571362</c:v>
                </c:pt>
                <c:pt idx="183">
                  <c:v>2940711.9119604</c:v>
                </c:pt>
                <c:pt idx="184">
                  <c:v>2938902.03624857</c:v>
                </c:pt>
                <c:pt idx="185">
                  <c:v>2938998.78410207</c:v>
                </c:pt>
                <c:pt idx="186">
                  <c:v>2933689.67208279</c:v>
                </c:pt>
                <c:pt idx="187">
                  <c:v>2931098.51025306</c:v>
                </c:pt>
                <c:pt idx="188">
                  <c:v>2931365.30409548</c:v>
                </c:pt>
                <c:pt idx="189">
                  <c:v>2926475.9667393</c:v>
                </c:pt>
                <c:pt idx="190">
                  <c:v>2922574.07514187</c:v>
                </c:pt>
                <c:pt idx="191">
                  <c:v>2919150.56144403</c:v>
                </c:pt>
                <c:pt idx="192">
                  <c:v>2914705.03131806</c:v>
                </c:pt>
                <c:pt idx="193">
                  <c:v>2909881.68055056</c:v>
                </c:pt>
                <c:pt idx="194">
                  <c:v>2906997.15364665</c:v>
                </c:pt>
                <c:pt idx="195">
                  <c:v>2907406.97727467</c:v>
                </c:pt>
                <c:pt idx="196">
                  <c:v>2904955.24749854</c:v>
                </c:pt>
                <c:pt idx="197">
                  <c:v>2904998.54185167</c:v>
                </c:pt>
                <c:pt idx="198">
                  <c:v>2903071.69043603</c:v>
                </c:pt>
                <c:pt idx="199">
                  <c:v>2903061.03995025</c:v>
                </c:pt>
                <c:pt idx="200">
                  <c:v>2898569.23852277</c:v>
                </c:pt>
                <c:pt idx="201">
                  <c:v>2896912.33313889</c:v>
                </c:pt>
                <c:pt idx="202">
                  <c:v>2896930.9508145</c:v>
                </c:pt>
                <c:pt idx="203">
                  <c:v>2890608.2616901</c:v>
                </c:pt>
                <c:pt idx="204">
                  <c:v>2888454.41424474</c:v>
                </c:pt>
                <c:pt idx="205">
                  <c:v>2886424.11799136</c:v>
                </c:pt>
                <c:pt idx="206">
                  <c:v>2886444.48139879</c:v>
                </c:pt>
                <c:pt idx="207">
                  <c:v>2885525.45106912</c:v>
                </c:pt>
                <c:pt idx="208">
                  <c:v>2885514.04545022</c:v>
                </c:pt>
                <c:pt idx="209">
                  <c:v>2885412.3968968</c:v>
                </c:pt>
                <c:pt idx="210">
                  <c:v>2885243.50743896</c:v>
                </c:pt>
                <c:pt idx="211">
                  <c:v>2880768.71523813</c:v>
                </c:pt>
                <c:pt idx="212">
                  <c:v>2879126.56766654</c:v>
                </c:pt>
                <c:pt idx="213">
                  <c:v>2879084.76328776</c:v>
                </c:pt>
                <c:pt idx="214">
                  <c:v>2875292.13475486</c:v>
                </c:pt>
                <c:pt idx="215">
                  <c:v>2872657.0926828</c:v>
                </c:pt>
                <c:pt idx="216">
                  <c:v>2869440.88455625</c:v>
                </c:pt>
                <c:pt idx="217">
                  <c:v>2865357.45717477</c:v>
                </c:pt>
                <c:pt idx="218">
                  <c:v>2862493.44245666</c:v>
                </c:pt>
                <c:pt idx="219">
                  <c:v>2861757.57929031</c:v>
                </c:pt>
                <c:pt idx="220">
                  <c:v>2862227.65645906</c:v>
                </c:pt>
                <c:pt idx="221">
                  <c:v>2860688.68628711</c:v>
                </c:pt>
                <c:pt idx="222">
                  <c:v>2860790.7512219</c:v>
                </c:pt>
                <c:pt idx="223">
                  <c:v>2858647.91508045</c:v>
                </c:pt>
                <c:pt idx="224">
                  <c:v>2859011.67114821</c:v>
                </c:pt>
                <c:pt idx="225">
                  <c:v>2855918.68174046</c:v>
                </c:pt>
                <c:pt idx="226">
                  <c:v>2854205.20067022</c:v>
                </c:pt>
                <c:pt idx="227">
                  <c:v>2854447.23557181</c:v>
                </c:pt>
                <c:pt idx="228">
                  <c:v>2853569.34668296</c:v>
                </c:pt>
                <c:pt idx="229">
                  <c:v>2848476.26329392</c:v>
                </c:pt>
                <c:pt idx="230">
                  <c:v>2847553.02145575</c:v>
                </c:pt>
                <c:pt idx="231">
                  <c:v>2847295.39406613</c:v>
                </c:pt>
                <c:pt idx="232">
                  <c:v>2846997.40131506</c:v>
                </c:pt>
                <c:pt idx="233">
                  <c:v>2846954.7246774</c:v>
                </c:pt>
                <c:pt idx="234">
                  <c:v>2846047.15780992</c:v>
                </c:pt>
                <c:pt idx="235">
                  <c:v>2845990.2255689</c:v>
                </c:pt>
                <c:pt idx="236">
                  <c:v>2844246.21845462</c:v>
                </c:pt>
                <c:pt idx="237">
                  <c:v>2843327.82905217</c:v>
                </c:pt>
                <c:pt idx="238">
                  <c:v>2843588.28821959</c:v>
                </c:pt>
                <c:pt idx="239">
                  <c:v>2841866.85527936</c:v>
                </c:pt>
                <c:pt idx="240">
                  <c:v>2840553.65716585</c:v>
                </c:pt>
                <c:pt idx="241">
                  <c:v>2840480.17576765</c:v>
                </c:pt>
                <c:pt idx="242">
                  <c:v>2839947.4070262</c:v>
                </c:pt>
                <c:pt idx="243">
                  <c:v>2838589.394184</c:v>
                </c:pt>
                <c:pt idx="244">
                  <c:v>2837115.63113272</c:v>
                </c:pt>
                <c:pt idx="245">
                  <c:v>2837670.21566385</c:v>
                </c:pt>
                <c:pt idx="246">
                  <c:v>2835997.02411624</c:v>
                </c:pt>
                <c:pt idx="247">
                  <c:v>2837502.87146542</c:v>
                </c:pt>
                <c:pt idx="248">
                  <c:v>2838230.13595477</c:v>
                </c:pt>
                <c:pt idx="249">
                  <c:v>2838492.20472399</c:v>
                </c:pt>
                <c:pt idx="250">
                  <c:v>2837676.31240389</c:v>
                </c:pt>
                <c:pt idx="251">
                  <c:v>2835527.1309952</c:v>
                </c:pt>
                <c:pt idx="252">
                  <c:v>2838260.88516773</c:v>
                </c:pt>
                <c:pt idx="253">
                  <c:v>2835160.32899001</c:v>
                </c:pt>
                <c:pt idx="254">
                  <c:v>2838839.56802228</c:v>
                </c:pt>
                <c:pt idx="255">
                  <c:v>2839170.67781217</c:v>
                </c:pt>
                <c:pt idx="256">
                  <c:v>2838776.08915484</c:v>
                </c:pt>
                <c:pt idx="257">
                  <c:v>2838843.10729751</c:v>
                </c:pt>
                <c:pt idx="258">
                  <c:v>2838902.30990858</c:v>
                </c:pt>
                <c:pt idx="259">
                  <c:v>2838436.90179806</c:v>
                </c:pt>
                <c:pt idx="260">
                  <c:v>2838457.65799959</c:v>
                </c:pt>
                <c:pt idx="261">
                  <c:v>2838335.35892943</c:v>
                </c:pt>
                <c:pt idx="262">
                  <c:v>2838469.22447282</c:v>
                </c:pt>
                <c:pt idx="263">
                  <c:v>2837393.32566958</c:v>
                </c:pt>
                <c:pt idx="264">
                  <c:v>2837473.07980745</c:v>
                </c:pt>
                <c:pt idx="265">
                  <c:v>2837583.16367359</c:v>
                </c:pt>
                <c:pt idx="266">
                  <c:v>2837687.0295466</c:v>
                </c:pt>
                <c:pt idx="267">
                  <c:v>2837955.20690749</c:v>
                </c:pt>
                <c:pt idx="268">
                  <c:v>2836955.43239778</c:v>
                </c:pt>
                <c:pt idx="269">
                  <c:v>2837370.44351081</c:v>
                </c:pt>
                <c:pt idx="270">
                  <c:v>2838121.92779368</c:v>
                </c:pt>
                <c:pt idx="271">
                  <c:v>2834227.67929075</c:v>
                </c:pt>
                <c:pt idx="272">
                  <c:v>2833873.1927983</c:v>
                </c:pt>
                <c:pt idx="273">
                  <c:v>2838523.88613389</c:v>
                </c:pt>
                <c:pt idx="274">
                  <c:v>2833874.61644812</c:v>
                </c:pt>
                <c:pt idx="275">
                  <c:v>2834460.70299791</c:v>
                </c:pt>
                <c:pt idx="276">
                  <c:v>2833641.04757918</c:v>
                </c:pt>
                <c:pt idx="277">
                  <c:v>2834229.55599938</c:v>
                </c:pt>
                <c:pt idx="278">
                  <c:v>2834901.94977751</c:v>
                </c:pt>
                <c:pt idx="279">
                  <c:v>2833746.40378446</c:v>
                </c:pt>
                <c:pt idx="280">
                  <c:v>2835080.32188536</c:v>
                </c:pt>
                <c:pt idx="281">
                  <c:v>2835034.05851946</c:v>
                </c:pt>
                <c:pt idx="282">
                  <c:v>2834994.11495735</c:v>
                </c:pt>
                <c:pt idx="283">
                  <c:v>2834117.2413197</c:v>
                </c:pt>
                <c:pt idx="284">
                  <c:v>2833611.7132688</c:v>
                </c:pt>
                <c:pt idx="285">
                  <c:v>2833150.76512161</c:v>
                </c:pt>
                <c:pt idx="286">
                  <c:v>2833037.31020499</c:v>
                </c:pt>
                <c:pt idx="287">
                  <c:v>2831946.90238362</c:v>
                </c:pt>
                <c:pt idx="288">
                  <c:v>2832603.04463022</c:v>
                </c:pt>
                <c:pt idx="289">
                  <c:v>2833305.04997052</c:v>
                </c:pt>
                <c:pt idx="290">
                  <c:v>2833232.7788132</c:v>
                </c:pt>
                <c:pt idx="291">
                  <c:v>2832913.02262505</c:v>
                </c:pt>
                <c:pt idx="292">
                  <c:v>2832627.93878962</c:v>
                </c:pt>
                <c:pt idx="293">
                  <c:v>2832741.94815696</c:v>
                </c:pt>
                <c:pt idx="294">
                  <c:v>2833912.42574338</c:v>
                </c:pt>
                <c:pt idx="295">
                  <c:v>2837164.7226363</c:v>
                </c:pt>
                <c:pt idx="296">
                  <c:v>2833816.92340981</c:v>
                </c:pt>
                <c:pt idx="297">
                  <c:v>2833338.99245628</c:v>
                </c:pt>
                <c:pt idx="298">
                  <c:v>2834511.90292841</c:v>
                </c:pt>
                <c:pt idx="299">
                  <c:v>2832211.74591139</c:v>
                </c:pt>
                <c:pt idx="300">
                  <c:v>2832257.92703376</c:v>
                </c:pt>
                <c:pt idx="301">
                  <c:v>2834237.36677296</c:v>
                </c:pt>
                <c:pt idx="302">
                  <c:v>2834088.94450687</c:v>
                </c:pt>
                <c:pt idx="303">
                  <c:v>2832546.43301932</c:v>
                </c:pt>
                <c:pt idx="304">
                  <c:v>2833547.3309235</c:v>
                </c:pt>
                <c:pt idx="305">
                  <c:v>2833869.71370233</c:v>
                </c:pt>
                <c:pt idx="306">
                  <c:v>2834147.1918158</c:v>
                </c:pt>
                <c:pt idx="307">
                  <c:v>2834025.7429615</c:v>
                </c:pt>
                <c:pt idx="308">
                  <c:v>2833211.60509416</c:v>
                </c:pt>
                <c:pt idx="309">
                  <c:v>2834234.58523455</c:v>
                </c:pt>
                <c:pt idx="310">
                  <c:v>2834031.20777082</c:v>
                </c:pt>
                <c:pt idx="311">
                  <c:v>2834337.81387533</c:v>
                </c:pt>
                <c:pt idx="312">
                  <c:v>2834070.91991817</c:v>
                </c:pt>
                <c:pt idx="313">
                  <c:v>2834009.41294665</c:v>
                </c:pt>
                <c:pt idx="314">
                  <c:v>2834188.87942527</c:v>
                </c:pt>
                <c:pt idx="315">
                  <c:v>2834415.25103551</c:v>
                </c:pt>
                <c:pt idx="316">
                  <c:v>2834084.3276792</c:v>
                </c:pt>
                <c:pt idx="317">
                  <c:v>2834192.26109595</c:v>
                </c:pt>
                <c:pt idx="318">
                  <c:v>2835826.46135145</c:v>
                </c:pt>
                <c:pt idx="319">
                  <c:v>2834044.3093963</c:v>
                </c:pt>
                <c:pt idx="320">
                  <c:v>2833619.1570677</c:v>
                </c:pt>
                <c:pt idx="321">
                  <c:v>2833941.95061588</c:v>
                </c:pt>
                <c:pt idx="322">
                  <c:v>2833589.89645299</c:v>
                </c:pt>
                <c:pt idx="323">
                  <c:v>2833540.34501508</c:v>
                </c:pt>
                <c:pt idx="324">
                  <c:v>2833602.76633648</c:v>
                </c:pt>
                <c:pt idx="325">
                  <c:v>2833632.33862436</c:v>
                </c:pt>
                <c:pt idx="326">
                  <c:v>2834035.34012831</c:v>
                </c:pt>
                <c:pt idx="327">
                  <c:v>2833994.34671717</c:v>
                </c:pt>
                <c:pt idx="328">
                  <c:v>2831923.08560138</c:v>
                </c:pt>
                <c:pt idx="329">
                  <c:v>2833345.91861608</c:v>
                </c:pt>
                <c:pt idx="330">
                  <c:v>2833944.67661379</c:v>
                </c:pt>
                <c:pt idx="331">
                  <c:v>2833434.55752706</c:v>
                </c:pt>
                <c:pt idx="332">
                  <c:v>2833418.16943297</c:v>
                </c:pt>
                <c:pt idx="333">
                  <c:v>2832892.88961388</c:v>
                </c:pt>
                <c:pt idx="334">
                  <c:v>2833860.11460807</c:v>
                </c:pt>
                <c:pt idx="335">
                  <c:v>2833576.575755</c:v>
                </c:pt>
                <c:pt idx="336">
                  <c:v>2833025.38081248</c:v>
                </c:pt>
                <c:pt idx="337">
                  <c:v>2833162.19561202</c:v>
                </c:pt>
                <c:pt idx="338">
                  <c:v>2833208.37824679</c:v>
                </c:pt>
                <c:pt idx="339">
                  <c:v>2833202.56481401</c:v>
                </c:pt>
                <c:pt idx="340">
                  <c:v>2833077.41823409</c:v>
                </c:pt>
                <c:pt idx="341">
                  <c:v>2833673.47465703</c:v>
                </c:pt>
                <c:pt idx="342">
                  <c:v>2834356.28164836</c:v>
                </c:pt>
                <c:pt idx="343">
                  <c:v>2834139.723582</c:v>
                </c:pt>
                <c:pt idx="344">
                  <c:v>2834514.82685897</c:v>
                </c:pt>
                <c:pt idx="345">
                  <c:v>2834608.92448422</c:v>
                </c:pt>
                <c:pt idx="346">
                  <c:v>2834052.86541646</c:v>
                </c:pt>
                <c:pt idx="347">
                  <c:v>2834788.20981666</c:v>
                </c:pt>
                <c:pt idx="348">
                  <c:v>2833916.50189853</c:v>
                </c:pt>
                <c:pt idx="349">
                  <c:v>2834036.0729493</c:v>
                </c:pt>
                <c:pt idx="350">
                  <c:v>2834926.03606976</c:v>
                </c:pt>
                <c:pt idx="351">
                  <c:v>2834452.66173309</c:v>
                </c:pt>
                <c:pt idx="352">
                  <c:v>2834076.41006368</c:v>
                </c:pt>
                <c:pt idx="353">
                  <c:v>2833889.27553211</c:v>
                </c:pt>
                <c:pt idx="354">
                  <c:v>2833855.86147899</c:v>
                </c:pt>
                <c:pt idx="355">
                  <c:v>2834263.11093697</c:v>
                </c:pt>
                <c:pt idx="356">
                  <c:v>2834274.87800866</c:v>
                </c:pt>
                <c:pt idx="357">
                  <c:v>2834409.73258341</c:v>
                </c:pt>
                <c:pt idx="358">
                  <c:v>2834179.36877388</c:v>
                </c:pt>
                <c:pt idx="359">
                  <c:v>2834337.63796879</c:v>
                </c:pt>
                <c:pt idx="360">
                  <c:v>2833809.12257358</c:v>
                </c:pt>
                <c:pt idx="361">
                  <c:v>2833526.43299536</c:v>
                </c:pt>
                <c:pt idx="362">
                  <c:v>2833910.48332271</c:v>
                </c:pt>
                <c:pt idx="363">
                  <c:v>2833795.14128904</c:v>
                </c:pt>
                <c:pt idx="364">
                  <c:v>2833851.02954389</c:v>
                </c:pt>
                <c:pt idx="365">
                  <c:v>2834181.30810445</c:v>
                </c:pt>
                <c:pt idx="366">
                  <c:v>2833776.95558732</c:v>
                </c:pt>
                <c:pt idx="367">
                  <c:v>2833120.0409055</c:v>
                </c:pt>
                <c:pt idx="368">
                  <c:v>2833726.408565</c:v>
                </c:pt>
                <c:pt idx="369">
                  <c:v>2833598.07952142</c:v>
                </c:pt>
                <c:pt idx="370">
                  <c:v>2833439.50494398</c:v>
                </c:pt>
                <c:pt idx="371">
                  <c:v>2833559.59933432</c:v>
                </c:pt>
                <c:pt idx="372">
                  <c:v>2833688.7614403</c:v>
                </c:pt>
                <c:pt idx="373">
                  <c:v>2833691.35050158</c:v>
                </c:pt>
                <c:pt idx="374">
                  <c:v>2833931.80797014</c:v>
                </c:pt>
                <c:pt idx="375">
                  <c:v>2834007.07730031</c:v>
                </c:pt>
                <c:pt idx="376">
                  <c:v>2833487.7556527</c:v>
                </c:pt>
                <c:pt idx="377">
                  <c:v>2833131.10302164</c:v>
                </c:pt>
                <c:pt idx="378">
                  <c:v>2833608.55297256</c:v>
                </c:pt>
                <c:pt idx="379">
                  <c:v>2833593.86495487</c:v>
                </c:pt>
                <c:pt idx="380">
                  <c:v>2833087.97493266</c:v>
                </c:pt>
                <c:pt idx="381">
                  <c:v>2833471.17516685</c:v>
                </c:pt>
                <c:pt idx="382">
                  <c:v>2833606.6817959</c:v>
                </c:pt>
                <c:pt idx="383">
                  <c:v>2833787.91837551</c:v>
                </c:pt>
                <c:pt idx="384">
                  <c:v>2833744.00835542</c:v>
                </c:pt>
                <c:pt idx="385">
                  <c:v>2833526.52508035</c:v>
                </c:pt>
                <c:pt idx="386">
                  <c:v>2833598.20686318</c:v>
                </c:pt>
                <c:pt idx="387">
                  <c:v>2833232.44175609</c:v>
                </c:pt>
                <c:pt idx="388">
                  <c:v>2833688.98439342</c:v>
                </c:pt>
                <c:pt idx="389">
                  <c:v>2833495.97786905</c:v>
                </c:pt>
                <c:pt idx="390">
                  <c:v>2833508.00575915</c:v>
                </c:pt>
                <c:pt idx="391">
                  <c:v>2833626.89527076</c:v>
                </c:pt>
                <c:pt idx="392">
                  <c:v>2833810.56990228</c:v>
                </c:pt>
                <c:pt idx="393">
                  <c:v>2833302.93806243</c:v>
                </c:pt>
                <c:pt idx="394">
                  <c:v>2832975.93836831</c:v>
                </c:pt>
                <c:pt idx="395">
                  <c:v>2833463.78449492</c:v>
                </c:pt>
                <c:pt idx="396">
                  <c:v>2833358.67664802</c:v>
                </c:pt>
                <c:pt idx="397">
                  <c:v>2833281.02712421</c:v>
                </c:pt>
                <c:pt idx="398">
                  <c:v>2833505.86469894</c:v>
                </c:pt>
                <c:pt idx="399">
                  <c:v>2833635.12049239</c:v>
                </c:pt>
                <c:pt idx="400">
                  <c:v>2833145.39655395</c:v>
                </c:pt>
                <c:pt idx="401">
                  <c:v>2833640.46053684</c:v>
                </c:pt>
                <c:pt idx="402">
                  <c:v>2833549.42373483</c:v>
                </c:pt>
                <c:pt idx="403">
                  <c:v>2833327.68753031</c:v>
                </c:pt>
                <c:pt idx="404">
                  <c:v>2833694.69553374</c:v>
                </c:pt>
                <c:pt idx="405">
                  <c:v>2833918.35654905</c:v>
                </c:pt>
                <c:pt idx="406">
                  <c:v>2833690.04473634</c:v>
                </c:pt>
                <c:pt idx="407">
                  <c:v>2833661.12609016</c:v>
                </c:pt>
                <c:pt idx="408">
                  <c:v>2832834.55675057</c:v>
                </c:pt>
                <c:pt idx="409">
                  <c:v>2833677.09584758</c:v>
                </c:pt>
                <c:pt idx="410">
                  <c:v>2834029.3197575</c:v>
                </c:pt>
                <c:pt idx="411">
                  <c:v>2833588.94276466</c:v>
                </c:pt>
                <c:pt idx="412">
                  <c:v>2833567.81954709</c:v>
                </c:pt>
                <c:pt idx="413">
                  <c:v>2833820.73980991</c:v>
                </c:pt>
                <c:pt idx="414">
                  <c:v>2834169.2727083</c:v>
                </c:pt>
                <c:pt idx="415">
                  <c:v>2833718.98738268</c:v>
                </c:pt>
                <c:pt idx="416">
                  <c:v>2834043.49888388</c:v>
                </c:pt>
                <c:pt idx="417">
                  <c:v>2833811.8799825</c:v>
                </c:pt>
                <c:pt idx="418">
                  <c:v>2833968.97913796</c:v>
                </c:pt>
                <c:pt idx="419">
                  <c:v>2834052.68502241</c:v>
                </c:pt>
                <c:pt idx="420">
                  <c:v>2833833.98567763</c:v>
                </c:pt>
                <c:pt idx="421">
                  <c:v>2833977.39988671</c:v>
                </c:pt>
                <c:pt idx="422">
                  <c:v>2833951.45789189</c:v>
                </c:pt>
                <c:pt idx="423">
                  <c:v>2833699.02704773</c:v>
                </c:pt>
                <c:pt idx="424">
                  <c:v>2833919.78941192</c:v>
                </c:pt>
                <c:pt idx="425">
                  <c:v>2833835.33810327</c:v>
                </c:pt>
                <c:pt idx="426">
                  <c:v>2834066.98142758</c:v>
                </c:pt>
                <c:pt idx="427">
                  <c:v>2833881.25039339</c:v>
                </c:pt>
                <c:pt idx="428">
                  <c:v>2833876.15420821</c:v>
                </c:pt>
                <c:pt idx="429">
                  <c:v>2833873.3740745</c:v>
                </c:pt>
                <c:pt idx="430">
                  <c:v>2833791.01264949</c:v>
                </c:pt>
                <c:pt idx="431">
                  <c:v>2833582.34490668</c:v>
                </c:pt>
                <c:pt idx="432">
                  <c:v>2833608.95639286</c:v>
                </c:pt>
                <c:pt idx="433">
                  <c:v>2833767.5466301</c:v>
                </c:pt>
                <c:pt idx="434">
                  <c:v>2833575.11641677</c:v>
                </c:pt>
                <c:pt idx="435">
                  <c:v>2833608.99541691</c:v>
                </c:pt>
                <c:pt idx="436">
                  <c:v>2833546.65386967</c:v>
                </c:pt>
                <c:pt idx="437">
                  <c:v>2833703.05720572</c:v>
                </c:pt>
                <c:pt idx="438">
                  <c:v>2834021.57495823</c:v>
                </c:pt>
                <c:pt idx="439">
                  <c:v>2833624.56386154</c:v>
                </c:pt>
                <c:pt idx="440">
                  <c:v>2833388.0850243</c:v>
                </c:pt>
                <c:pt idx="441">
                  <c:v>2833502.51871713</c:v>
                </c:pt>
                <c:pt idx="442">
                  <c:v>2833699.0875802</c:v>
                </c:pt>
                <c:pt idx="443">
                  <c:v>2833600.04043554</c:v>
                </c:pt>
                <c:pt idx="444">
                  <c:v>2833523.93414734</c:v>
                </c:pt>
                <c:pt idx="445">
                  <c:v>2833597.06816664</c:v>
                </c:pt>
                <c:pt idx="446">
                  <c:v>2833439.68826125</c:v>
                </c:pt>
                <c:pt idx="447">
                  <c:v>2833544.31577146</c:v>
                </c:pt>
                <c:pt idx="448">
                  <c:v>2833231.01194932</c:v>
                </c:pt>
                <c:pt idx="449">
                  <c:v>2833516.44317918</c:v>
                </c:pt>
                <c:pt idx="450">
                  <c:v>2833602.43834355</c:v>
                </c:pt>
                <c:pt idx="451">
                  <c:v>2833416.84388081</c:v>
                </c:pt>
                <c:pt idx="452">
                  <c:v>2833458.33316258</c:v>
                </c:pt>
                <c:pt idx="453">
                  <c:v>2833405.00549634</c:v>
                </c:pt>
                <c:pt idx="454">
                  <c:v>2833438.29638304</c:v>
                </c:pt>
                <c:pt idx="455">
                  <c:v>2833269.01938413</c:v>
                </c:pt>
                <c:pt idx="456">
                  <c:v>2833602.50794445</c:v>
                </c:pt>
                <c:pt idx="457">
                  <c:v>2833360.18663588</c:v>
                </c:pt>
                <c:pt idx="458">
                  <c:v>2833485.91669364</c:v>
                </c:pt>
                <c:pt idx="459">
                  <c:v>2833394.02712908</c:v>
                </c:pt>
                <c:pt idx="460">
                  <c:v>2833426.68242185</c:v>
                </c:pt>
                <c:pt idx="461">
                  <c:v>2833449.99709122</c:v>
                </c:pt>
                <c:pt idx="462">
                  <c:v>2833376.47053597</c:v>
                </c:pt>
                <c:pt idx="463">
                  <c:v>2833369.76244851</c:v>
                </c:pt>
                <c:pt idx="464">
                  <c:v>2833325.99963543</c:v>
                </c:pt>
                <c:pt idx="465">
                  <c:v>2833509.81182371</c:v>
                </c:pt>
                <c:pt idx="466">
                  <c:v>2833490.80166329</c:v>
                </c:pt>
                <c:pt idx="467">
                  <c:v>2833411.079114</c:v>
                </c:pt>
                <c:pt idx="468">
                  <c:v>2833535.22993419</c:v>
                </c:pt>
                <c:pt idx="469">
                  <c:v>2833531.94068237</c:v>
                </c:pt>
                <c:pt idx="470">
                  <c:v>2833473.20394796</c:v>
                </c:pt>
                <c:pt idx="471">
                  <c:v>2833564.35791058</c:v>
                </c:pt>
                <c:pt idx="472">
                  <c:v>2833542.45306106</c:v>
                </c:pt>
                <c:pt idx="473">
                  <c:v>2833694.91263835</c:v>
                </c:pt>
                <c:pt idx="474">
                  <c:v>2833719.81392634</c:v>
                </c:pt>
                <c:pt idx="475">
                  <c:v>2833722.25085315</c:v>
                </c:pt>
                <c:pt idx="476">
                  <c:v>2833783.09570805</c:v>
                </c:pt>
                <c:pt idx="477">
                  <c:v>2833764.96487681</c:v>
                </c:pt>
                <c:pt idx="478">
                  <c:v>2833755.75195614</c:v>
                </c:pt>
                <c:pt idx="479">
                  <c:v>2833755.5473842</c:v>
                </c:pt>
                <c:pt idx="480">
                  <c:v>2833700.82324599</c:v>
                </c:pt>
                <c:pt idx="481">
                  <c:v>2833842.37210253</c:v>
                </c:pt>
                <c:pt idx="482">
                  <c:v>2833895.12440026</c:v>
                </c:pt>
                <c:pt idx="483">
                  <c:v>2833737.20193029</c:v>
                </c:pt>
                <c:pt idx="484">
                  <c:v>2833725.78343106</c:v>
                </c:pt>
                <c:pt idx="485">
                  <c:v>2833725.62368157</c:v>
                </c:pt>
                <c:pt idx="486">
                  <c:v>2833736.65383715</c:v>
                </c:pt>
                <c:pt idx="487">
                  <c:v>2833812.76313249</c:v>
                </c:pt>
                <c:pt idx="488">
                  <c:v>2833802.69037703</c:v>
                </c:pt>
                <c:pt idx="489">
                  <c:v>2833914.65795681</c:v>
                </c:pt>
                <c:pt idx="490">
                  <c:v>2833759.33470725</c:v>
                </c:pt>
                <c:pt idx="491">
                  <c:v>2833759.27046962</c:v>
                </c:pt>
                <c:pt idx="492">
                  <c:v>2833790.03639466</c:v>
                </c:pt>
                <c:pt idx="493">
                  <c:v>2833793.58189197</c:v>
                </c:pt>
                <c:pt idx="494">
                  <c:v>2833876.8787722</c:v>
                </c:pt>
                <c:pt idx="495">
                  <c:v>2833686.34373064</c:v>
                </c:pt>
                <c:pt idx="496">
                  <c:v>2833691.71288777</c:v>
                </c:pt>
                <c:pt idx="497">
                  <c:v>2833598.34838322</c:v>
                </c:pt>
                <c:pt idx="498">
                  <c:v>2833650.80966568</c:v>
                </c:pt>
                <c:pt idx="499">
                  <c:v>2833553.19825012</c:v>
                </c:pt>
                <c:pt idx="500">
                  <c:v>2833640.25329456</c:v>
                </c:pt>
                <c:pt idx="501">
                  <c:v>2833756.30659787</c:v>
                </c:pt>
                <c:pt idx="502">
                  <c:v>2833672.28702509</c:v>
                </c:pt>
                <c:pt idx="503">
                  <c:v>2833620.13868789</c:v>
                </c:pt>
                <c:pt idx="504">
                  <c:v>2833654.687489</c:v>
                </c:pt>
                <c:pt idx="505">
                  <c:v>2833586.58785463</c:v>
                </c:pt>
                <c:pt idx="506">
                  <c:v>2833714.5977074</c:v>
                </c:pt>
                <c:pt idx="507">
                  <c:v>2833593.12651546</c:v>
                </c:pt>
                <c:pt idx="508">
                  <c:v>2833741.35314622</c:v>
                </c:pt>
                <c:pt idx="509">
                  <c:v>2833726.1085957</c:v>
                </c:pt>
                <c:pt idx="510">
                  <c:v>2833680.7992535</c:v>
                </c:pt>
                <c:pt idx="511">
                  <c:v>2833694.22135479</c:v>
                </c:pt>
                <c:pt idx="512">
                  <c:v>2833736.19366955</c:v>
                </c:pt>
                <c:pt idx="513">
                  <c:v>2833740.57941863</c:v>
                </c:pt>
                <c:pt idx="514">
                  <c:v>2833553.62588892</c:v>
                </c:pt>
                <c:pt idx="515">
                  <c:v>2833679.9803757</c:v>
                </c:pt>
                <c:pt idx="516">
                  <c:v>2833672.53151826</c:v>
                </c:pt>
                <c:pt idx="517">
                  <c:v>2833698.1369023</c:v>
                </c:pt>
                <c:pt idx="518">
                  <c:v>2833653.83396405</c:v>
                </c:pt>
                <c:pt idx="519">
                  <c:v>2833723.81528293</c:v>
                </c:pt>
                <c:pt idx="520">
                  <c:v>2833709.31068529</c:v>
                </c:pt>
                <c:pt idx="521">
                  <c:v>2833711.54357537</c:v>
                </c:pt>
                <c:pt idx="522">
                  <c:v>2833674.73458321</c:v>
                </c:pt>
                <c:pt idx="523">
                  <c:v>2833691.30392075</c:v>
                </c:pt>
                <c:pt idx="524">
                  <c:v>2833693.08723288</c:v>
                </c:pt>
                <c:pt idx="525">
                  <c:v>2833696.76193296</c:v>
                </c:pt>
                <c:pt idx="526">
                  <c:v>2833700.64356981</c:v>
                </c:pt>
                <c:pt idx="527">
                  <c:v>2833677.99029268</c:v>
                </c:pt>
                <c:pt idx="528">
                  <c:v>2833679.2770159</c:v>
                </c:pt>
                <c:pt idx="529">
                  <c:v>2833640.99871418</c:v>
                </c:pt>
                <c:pt idx="530">
                  <c:v>2833642.89876743</c:v>
                </c:pt>
                <c:pt idx="531">
                  <c:v>2833654.13886256</c:v>
                </c:pt>
                <c:pt idx="532">
                  <c:v>2833645.18345885</c:v>
                </c:pt>
                <c:pt idx="533">
                  <c:v>2833650.83846316</c:v>
                </c:pt>
                <c:pt idx="534">
                  <c:v>2833644.25700252</c:v>
                </c:pt>
                <c:pt idx="535">
                  <c:v>2833615.19032916</c:v>
                </c:pt>
                <c:pt idx="536">
                  <c:v>2833623.2769485</c:v>
                </c:pt>
                <c:pt idx="537">
                  <c:v>2833622.43408808</c:v>
                </c:pt>
                <c:pt idx="538">
                  <c:v>2833603.85109952</c:v>
                </c:pt>
                <c:pt idx="539">
                  <c:v>2833611.79201117</c:v>
                </c:pt>
                <c:pt idx="540">
                  <c:v>2833594.37780427</c:v>
                </c:pt>
                <c:pt idx="541">
                  <c:v>2833608.90023258</c:v>
                </c:pt>
                <c:pt idx="542">
                  <c:v>2833595.25184081</c:v>
                </c:pt>
                <c:pt idx="543">
                  <c:v>2833594.55122116</c:v>
                </c:pt>
                <c:pt idx="544">
                  <c:v>2833559.01477307</c:v>
                </c:pt>
                <c:pt idx="545">
                  <c:v>2833602.86334486</c:v>
                </c:pt>
                <c:pt idx="546">
                  <c:v>2833549.60328706</c:v>
                </c:pt>
                <c:pt idx="547">
                  <c:v>2833567.69016336</c:v>
                </c:pt>
                <c:pt idx="548">
                  <c:v>2833543.01693023</c:v>
                </c:pt>
                <c:pt idx="549">
                  <c:v>2833540.75380499</c:v>
                </c:pt>
                <c:pt idx="550">
                  <c:v>2833544.80623079</c:v>
                </c:pt>
                <c:pt idx="551">
                  <c:v>2833514.68442356</c:v>
                </c:pt>
                <c:pt idx="552">
                  <c:v>2833521.29617631</c:v>
                </c:pt>
                <c:pt idx="553">
                  <c:v>2833523.7757839</c:v>
                </c:pt>
                <c:pt idx="554">
                  <c:v>2833532.75232106</c:v>
                </c:pt>
                <c:pt idx="555">
                  <c:v>2833514.68027385</c:v>
                </c:pt>
                <c:pt idx="556">
                  <c:v>2833509.91351526</c:v>
                </c:pt>
                <c:pt idx="557">
                  <c:v>2833487.08819102</c:v>
                </c:pt>
                <c:pt idx="558">
                  <c:v>2833520.41581565</c:v>
                </c:pt>
                <c:pt idx="559">
                  <c:v>2833518.01995343</c:v>
                </c:pt>
                <c:pt idx="560">
                  <c:v>2833527.20597067</c:v>
                </c:pt>
                <c:pt idx="561">
                  <c:v>2833547.75246521</c:v>
                </c:pt>
                <c:pt idx="562">
                  <c:v>2833537.74248913</c:v>
                </c:pt>
                <c:pt idx="563">
                  <c:v>2833518.60406462</c:v>
                </c:pt>
                <c:pt idx="564">
                  <c:v>2833522.76944375</c:v>
                </c:pt>
                <c:pt idx="565">
                  <c:v>2833521.7225763</c:v>
                </c:pt>
                <c:pt idx="566">
                  <c:v>2833534.66503954</c:v>
                </c:pt>
                <c:pt idx="567">
                  <c:v>2833534.71335205</c:v>
                </c:pt>
                <c:pt idx="568">
                  <c:v>2833541.14633371</c:v>
                </c:pt>
                <c:pt idx="569">
                  <c:v>2833574.84855109</c:v>
                </c:pt>
                <c:pt idx="570">
                  <c:v>2833589.42412847</c:v>
                </c:pt>
                <c:pt idx="571">
                  <c:v>2833565.79260354</c:v>
                </c:pt>
                <c:pt idx="572">
                  <c:v>2833580.19872797</c:v>
                </c:pt>
                <c:pt idx="573">
                  <c:v>2833595.56017963</c:v>
                </c:pt>
                <c:pt idx="574">
                  <c:v>2833564.12543537</c:v>
                </c:pt>
                <c:pt idx="575">
                  <c:v>2833547.29121503</c:v>
                </c:pt>
                <c:pt idx="576">
                  <c:v>2833559.88913461</c:v>
                </c:pt>
                <c:pt idx="577">
                  <c:v>2833556.69422902</c:v>
                </c:pt>
                <c:pt idx="578">
                  <c:v>2833551.9076699</c:v>
                </c:pt>
                <c:pt idx="579">
                  <c:v>2833514.68763858</c:v>
                </c:pt>
                <c:pt idx="580">
                  <c:v>2833543.76326919</c:v>
                </c:pt>
                <c:pt idx="581">
                  <c:v>2833543.04127632</c:v>
                </c:pt>
                <c:pt idx="582">
                  <c:v>2833557.20395598</c:v>
                </c:pt>
                <c:pt idx="583">
                  <c:v>2833529.03492462</c:v>
                </c:pt>
                <c:pt idx="584">
                  <c:v>2833536.81185723</c:v>
                </c:pt>
                <c:pt idx="585">
                  <c:v>2833527.58457507</c:v>
                </c:pt>
                <c:pt idx="586">
                  <c:v>2833515.31079867</c:v>
                </c:pt>
                <c:pt idx="587">
                  <c:v>2833492.03863303</c:v>
                </c:pt>
                <c:pt idx="588">
                  <c:v>2833522.770555</c:v>
                </c:pt>
                <c:pt idx="589">
                  <c:v>2833518.5562195</c:v>
                </c:pt>
                <c:pt idx="590">
                  <c:v>2833513.41873918</c:v>
                </c:pt>
                <c:pt idx="591">
                  <c:v>2833477.26863208</c:v>
                </c:pt>
                <c:pt idx="592">
                  <c:v>2833516.43085204</c:v>
                </c:pt>
                <c:pt idx="593">
                  <c:v>2833481.51941975</c:v>
                </c:pt>
                <c:pt idx="594">
                  <c:v>2833534.2437744</c:v>
                </c:pt>
                <c:pt idx="595">
                  <c:v>2833516.09770325</c:v>
                </c:pt>
                <c:pt idx="596">
                  <c:v>2833497.83794355</c:v>
                </c:pt>
                <c:pt idx="597">
                  <c:v>2833509.17880547</c:v>
                </c:pt>
                <c:pt idx="598">
                  <c:v>2833513.68914584</c:v>
                </c:pt>
                <c:pt idx="599">
                  <c:v>2833520.27115451</c:v>
                </c:pt>
                <c:pt idx="600">
                  <c:v>2833503.01853708</c:v>
                </c:pt>
                <c:pt idx="601">
                  <c:v>2833505.02040787</c:v>
                </c:pt>
                <c:pt idx="602">
                  <c:v>2833494.31998133</c:v>
                </c:pt>
                <c:pt idx="603">
                  <c:v>2833473.11431212</c:v>
                </c:pt>
                <c:pt idx="604">
                  <c:v>2833480.98534569</c:v>
                </c:pt>
                <c:pt idx="605">
                  <c:v>2833478.50666409</c:v>
                </c:pt>
                <c:pt idx="606">
                  <c:v>2833468.20130434</c:v>
                </c:pt>
                <c:pt idx="607">
                  <c:v>2833491.03444476</c:v>
                </c:pt>
                <c:pt idx="608">
                  <c:v>2833483.56908463</c:v>
                </c:pt>
                <c:pt idx="609">
                  <c:v>2833433.63328836</c:v>
                </c:pt>
                <c:pt idx="610">
                  <c:v>2833481.92814546</c:v>
                </c:pt>
                <c:pt idx="611">
                  <c:v>2833460.78917796</c:v>
                </c:pt>
                <c:pt idx="612">
                  <c:v>2833498.63344317</c:v>
                </c:pt>
                <c:pt idx="613">
                  <c:v>2833469.80014141</c:v>
                </c:pt>
                <c:pt idx="614">
                  <c:v>2833475.60738344</c:v>
                </c:pt>
                <c:pt idx="615">
                  <c:v>2833473.32615015</c:v>
                </c:pt>
                <c:pt idx="616">
                  <c:v>2833474.51584766</c:v>
                </c:pt>
                <c:pt idx="617">
                  <c:v>2833490.51797049</c:v>
                </c:pt>
                <c:pt idx="618">
                  <c:v>2833449.15841615</c:v>
                </c:pt>
                <c:pt idx="619">
                  <c:v>2833475.00084641</c:v>
                </c:pt>
                <c:pt idx="620">
                  <c:v>2833467.06401037</c:v>
                </c:pt>
                <c:pt idx="621">
                  <c:v>2833485.16602653</c:v>
                </c:pt>
                <c:pt idx="622">
                  <c:v>2833479.08621954</c:v>
                </c:pt>
                <c:pt idx="623">
                  <c:v>2833455.20873792</c:v>
                </c:pt>
                <c:pt idx="624">
                  <c:v>2833475.34417769</c:v>
                </c:pt>
                <c:pt idx="625">
                  <c:v>2833462.93000563</c:v>
                </c:pt>
                <c:pt idx="626">
                  <c:v>2833446.85003055</c:v>
                </c:pt>
                <c:pt idx="627">
                  <c:v>2833459.2436715</c:v>
                </c:pt>
                <c:pt idx="628">
                  <c:v>2833450.67156095</c:v>
                </c:pt>
                <c:pt idx="629">
                  <c:v>2833458.57282159</c:v>
                </c:pt>
                <c:pt idx="630">
                  <c:v>2833435.37851066</c:v>
                </c:pt>
                <c:pt idx="631">
                  <c:v>2833442.07081563</c:v>
                </c:pt>
                <c:pt idx="632">
                  <c:v>2833455.96952516</c:v>
                </c:pt>
                <c:pt idx="633">
                  <c:v>2833462.44833512</c:v>
                </c:pt>
                <c:pt idx="634">
                  <c:v>2833456.64598777</c:v>
                </c:pt>
                <c:pt idx="635">
                  <c:v>2833460.69922162</c:v>
                </c:pt>
                <c:pt idx="636">
                  <c:v>2833447.9213242</c:v>
                </c:pt>
                <c:pt idx="637">
                  <c:v>2833445.75957683</c:v>
                </c:pt>
                <c:pt idx="638">
                  <c:v>2833461.50860194</c:v>
                </c:pt>
                <c:pt idx="639">
                  <c:v>2833445.4131798</c:v>
                </c:pt>
                <c:pt idx="640">
                  <c:v>2833449.00115227</c:v>
                </c:pt>
                <c:pt idx="641">
                  <c:v>2833447.31822476</c:v>
                </c:pt>
                <c:pt idx="642">
                  <c:v>2833455.16259301</c:v>
                </c:pt>
                <c:pt idx="643">
                  <c:v>2833457.13389975</c:v>
                </c:pt>
                <c:pt idx="644">
                  <c:v>2833439.00399477</c:v>
                </c:pt>
                <c:pt idx="645">
                  <c:v>2833455.25633997</c:v>
                </c:pt>
                <c:pt idx="646">
                  <c:v>2833449.49169593</c:v>
                </c:pt>
                <c:pt idx="647">
                  <c:v>2833455.12610877</c:v>
                </c:pt>
                <c:pt idx="648">
                  <c:v>2833466.6941771</c:v>
                </c:pt>
                <c:pt idx="649">
                  <c:v>2833459.49426062</c:v>
                </c:pt>
                <c:pt idx="650">
                  <c:v>2833452.60827459</c:v>
                </c:pt>
                <c:pt idx="651">
                  <c:v>2833455.25183429</c:v>
                </c:pt>
                <c:pt idx="652">
                  <c:v>2833456.96093485</c:v>
                </c:pt>
                <c:pt idx="653">
                  <c:v>2833455.24539347</c:v>
                </c:pt>
                <c:pt idx="654">
                  <c:v>2833447.10291799</c:v>
                </c:pt>
                <c:pt idx="655">
                  <c:v>2833433.10538054</c:v>
                </c:pt>
                <c:pt idx="656">
                  <c:v>2833445.82108211</c:v>
                </c:pt>
                <c:pt idx="657">
                  <c:v>2833446.19764177</c:v>
                </c:pt>
                <c:pt idx="658">
                  <c:v>2833465.40826002</c:v>
                </c:pt>
                <c:pt idx="659">
                  <c:v>2833464.38065983</c:v>
                </c:pt>
                <c:pt idx="660">
                  <c:v>2833451.33297655</c:v>
                </c:pt>
                <c:pt idx="661">
                  <c:v>2833447.0736999</c:v>
                </c:pt>
                <c:pt idx="662">
                  <c:v>2833457.9877683</c:v>
                </c:pt>
                <c:pt idx="663">
                  <c:v>2833453.04243285</c:v>
                </c:pt>
                <c:pt idx="664">
                  <c:v>2833471.2602971</c:v>
                </c:pt>
                <c:pt idx="665">
                  <c:v>2833474.05267674</c:v>
                </c:pt>
                <c:pt idx="666">
                  <c:v>2833469.2012361</c:v>
                </c:pt>
                <c:pt idx="667">
                  <c:v>2833469.48915535</c:v>
                </c:pt>
                <c:pt idx="668">
                  <c:v>2833485.41253448</c:v>
                </c:pt>
                <c:pt idx="669">
                  <c:v>2833470.84092697</c:v>
                </c:pt>
                <c:pt idx="670">
                  <c:v>2833461.77519771</c:v>
                </c:pt>
                <c:pt idx="671">
                  <c:v>2833464.80433414</c:v>
                </c:pt>
                <c:pt idx="672">
                  <c:v>2833459.71389015</c:v>
                </c:pt>
                <c:pt idx="673">
                  <c:v>2833465.58828518</c:v>
                </c:pt>
                <c:pt idx="674">
                  <c:v>2833475.03879538</c:v>
                </c:pt>
                <c:pt idx="675">
                  <c:v>2833466.5212676</c:v>
                </c:pt>
                <c:pt idx="676">
                  <c:v>2833467.56103029</c:v>
                </c:pt>
                <c:pt idx="677">
                  <c:v>2833463.04896821</c:v>
                </c:pt>
                <c:pt idx="678">
                  <c:v>2833464.21830957</c:v>
                </c:pt>
                <c:pt idx="679">
                  <c:v>2833459.78982666</c:v>
                </c:pt>
                <c:pt idx="680">
                  <c:v>2833434.09922371</c:v>
                </c:pt>
                <c:pt idx="681">
                  <c:v>2833459.9962094</c:v>
                </c:pt>
                <c:pt idx="682">
                  <c:v>2833465.69701261</c:v>
                </c:pt>
                <c:pt idx="683">
                  <c:v>2833457.52959542</c:v>
                </c:pt>
                <c:pt idx="684">
                  <c:v>2833457.43567593</c:v>
                </c:pt>
                <c:pt idx="685">
                  <c:v>2833462.6979203</c:v>
                </c:pt>
                <c:pt idx="686">
                  <c:v>2833462.98291986</c:v>
                </c:pt>
                <c:pt idx="687">
                  <c:v>2833470.66945431</c:v>
                </c:pt>
                <c:pt idx="688">
                  <c:v>2833482.45943656</c:v>
                </c:pt>
                <c:pt idx="689">
                  <c:v>2833467.5617762</c:v>
                </c:pt>
                <c:pt idx="690">
                  <c:v>2833481.34439638</c:v>
                </c:pt>
                <c:pt idx="691">
                  <c:v>2833477.61682752</c:v>
                </c:pt>
                <c:pt idx="692">
                  <c:v>2833470.56808761</c:v>
                </c:pt>
                <c:pt idx="693">
                  <c:v>2833460.93466127</c:v>
                </c:pt>
                <c:pt idx="694">
                  <c:v>2833471.05446225</c:v>
                </c:pt>
                <c:pt idx="695">
                  <c:v>2833465.39823336</c:v>
                </c:pt>
                <c:pt idx="696">
                  <c:v>2833465.98481226</c:v>
                </c:pt>
                <c:pt idx="697">
                  <c:v>2833464.17850006</c:v>
                </c:pt>
                <c:pt idx="698">
                  <c:v>2833464.5391045</c:v>
                </c:pt>
                <c:pt idx="699">
                  <c:v>2833468.71118401</c:v>
                </c:pt>
                <c:pt idx="700">
                  <c:v>2833466.26313494</c:v>
                </c:pt>
                <c:pt idx="701">
                  <c:v>2833463.86182228</c:v>
                </c:pt>
                <c:pt idx="702">
                  <c:v>2833456.50141718</c:v>
                </c:pt>
                <c:pt idx="703">
                  <c:v>2833453.78083244</c:v>
                </c:pt>
                <c:pt idx="704">
                  <c:v>2833454.91526835</c:v>
                </c:pt>
                <c:pt idx="705">
                  <c:v>2833454.77890606</c:v>
                </c:pt>
                <c:pt idx="706">
                  <c:v>2833456.87620983</c:v>
                </c:pt>
                <c:pt idx="707">
                  <c:v>2833458.24047308</c:v>
                </c:pt>
                <c:pt idx="708">
                  <c:v>2833454.51634695</c:v>
                </c:pt>
                <c:pt idx="709">
                  <c:v>2833455.7107675</c:v>
                </c:pt>
                <c:pt idx="710">
                  <c:v>2833459.24968217</c:v>
                </c:pt>
                <c:pt idx="711">
                  <c:v>2833457.90731807</c:v>
                </c:pt>
                <c:pt idx="712">
                  <c:v>2833451.46636975</c:v>
                </c:pt>
                <c:pt idx="713">
                  <c:v>2833460.08509797</c:v>
                </c:pt>
                <c:pt idx="714">
                  <c:v>2833452.53411127</c:v>
                </c:pt>
                <c:pt idx="715">
                  <c:v>2833462.42505306</c:v>
                </c:pt>
                <c:pt idx="716">
                  <c:v>2833465.53256596</c:v>
                </c:pt>
                <c:pt idx="717">
                  <c:v>2833470.40986332</c:v>
                </c:pt>
                <c:pt idx="718">
                  <c:v>2833463.90585427</c:v>
                </c:pt>
                <c:pt idx="719">
                  <c:v>2833465.63394828</c:v>
                </c:pt>
                <c:pt idx="720">
                  <c:v>2833464.17779343</c:v>
                </c:pt>
                <c:pt idx="721">
                  <c:v>2833465.0615957</c:v>
                </c:pt>
                <c:pt idx="722">
                  <c:v>2833470.11744657</c:v>
                </c:pt>
                <c:pt idx="723">
                  <c:v>2833464.4846023</c:v>
                </c:pt>
                <c:pt idx="724">
                  <c:v>2833464.74438884</c:v>
                </c:pt>
                <c:pt idx="725">
                  <c:v>2833465.90659971</c:v>
                </c:pt>
                <c:pt idx="726">
                  <c:v>2833462.97767874</c:v>
                </c:pt>
                <c:pt idx="727">
                  <c:v>2833461.68864974</c:v>
                </c:pt>
                <c:pt idx="728">
                  <c:v>2833461.76014118</c:v>
                </c:pt>
                <c:pt idx="729">
                  <c:v>2833456.4736748</c:v>
                </c:pt>
                <c:pt idx="730">
                  <c:v>2833469.03681409</c:v>
                </c:pt>
                <c:pt idx="731">
                  <c:v>2833462.17117056</c:v>
                </c:pt>
                <c:pt idx="732">
                  <c:v>2833458.70409868</c:v>
                </c:pt>
                <c:pt idx="733">
                  <c:v>2833460.58458493</c:v>
                </c:pt>
                <c:pt idx="734">
                  <c:v>2833457.14087287</c:v>
                </c:pt>
                <c:pt idx="735">
                  <c:v>2833460.35611455</c:v>
                </c:pt>
                <c:pt idx="736">
                  <c:v>2833465.01079821</c:v>
                </c:pt>
                <c:pt idx="737">
                  <c:v>2833458.52150191</c:v>
                </c:pt>
                <c:pt idx="738">
                  <c:v>2833460.35251926</c:v>
                </c:pt>
                <c:pt idx="739">
                  <c:v>2833461.31572675</c:v>
                </c:pt>
                <c:pt idx="740">
                  <c:v>2833443.52954134</c:v>
                </c:pt>
                <c:pt idx="741">
                  <c:v>2833456.50576242</c:v>
                </c:pt>
                <c:pt idx="742">
                  <c:v>2833456.88454253</c:v>
                </c:pt>
                <c:pt idx="743">
                  <c:v>2833457.52975618</c:v>
                </c:pt>
                <c:pt idx="744">
                  <c:v>2833458.74112483</c:v>
                </c:pt>
                <c:pt idx="745">
                  <c:v>2833457.65822714</c:v>
                </c:pt>
                <c:pt idx="746">
                  <c:v>2833455.26815324</c:v>
                </c:pt>
                <c:pt idx="747">
                  <c:v>2833458.64521471</c:v>
                </c:pt>
                <c:pt idx="748">
                  <c:v>2833458.77992342</c:v>
                </c:pt>
                <c:pt idx="749">
                  <c:v>2833457.46818215</c:v>
                </c:pt>
                <c:pt idx="750">
                  <c:v>2833459.10434342</c:v>
                </c:pt>
                <c:pt idx="751">
                  <c:v>2833459.57424658</c:v>
                </c:pt>
                <c:pt idx="752">
                  <c:v>2833459.21251879</c:v>
                </c:pt>
                <c:pt idx="753">
                  <c:v>2833461.148086</c:v>
                </c:pt>
                <c:pt idx="754">
                  <c:v>2833457.43562493</c:v>
                </c:pt>
                <c:pt idx="755">
                  <c:v>2833460.98499777</c:v>
                </c:pt>
                <c:pt idx="756">
                  <c:v>2833459.95369009</c:v>
                </c:pt>
                <c:pt idx="757">
                  <c:v>2833459.53239604</c:v>
                </c:pt>
                <c:pt idx="758">
                  <c:v>2833459.01893653</c:v>
                </c:pt>
                <c:pt idx="759">
                  <c:v>2833452.84883214</c:v>
                </c:pt>
                <c:pt idx="760">
                  <c:v>2833452.35524865</c:v>
                </c:pt>
                <c:pt idx="761">
                  <c:v>2833454.70086446</c:v>
                </c:pt>
                <c:pt idx="762">
                  <c:v>2833456.30464246</c:v>
                </c:pt>
                <c:pt idx="763">
                  <c:v>2833453.60951699</c:v>
                </c:pt>
                <c:pt idx="764">
                  <c:v>2833455.07580918</c:v>
                </c:pt>
                <c:pt idx="765">
                  <c:v>2833453.84993038</c:v>
                </c:pt>
                <c:pt idx="766">
                  <c:v>2833456.33339169</c:v>
                </c:pt>
                <c:pt idx="767">
                  <c:v>2833457.75923719</c:v>
                </c:pt>
                <c:pt idx="768">
                  <c:v>2833454.74371383</c:v>
                </c:pt>
                <c:pt idx="769">
                  <c:v>2833457.7004671</c:v>
                </c:pt>
                <c:pt idx="770">
                  <c:v>2833457.04760808</c:v>
                </c:pt>
                <c:pt idx="771">
                  <c:v>2833457.83289532</c:v>
                </c:pt>
                <c:pt idx="772">
                  <c:v>2833456.40919292</c:v>
                </c:pt>
                <c:pt idx="773">
                  <c:v>2833457.19840951</c:v>
                </c:pt>
                <c:pt idx="774">
                  <c:v>2833459.51001325</c:v>
                </c:pt>
                <c:pt idx="775">
                  <c:v>2833458.30755011</c:v>
                </c:pt>
                <c:pt idx="776">
                  <c:v>2833457.29105721</c:v>
                </c:pt>
                <c:pt idx="777">
                  <c:v>2833456.49964469</c:v>
                </c:pt>
                <c:pt idx="778">
                  <c:v>2833456.5745054</c:v>
                </c:pt>
                <c:pt idx="779">
                  <c:v>2833458.1042049</c:v>
                </c:pt>
                <c:pt idx="780">
                  <c:v>2833456.87156612</c:v>
                </c:pt>
                <c:pt idx="781">
                  <c:v>2833454.8489371</c:v>
                </c:pt>
                <c:pt idx="782">
                  <c:v>2833456.51133027</c:v>
                </c:pt>
                <c:pt idx="783">
                  <c:v>2833452.77359006</c:v>
                </c:pt>
                <c:pt idx="784">
                  <c:v>2833452.77687945</c:v>
                </c:pt>
                <c:pt idx="785">
                  <c:v>2833459.9794656</c:v>
                </c:pt>
                <c:pt idx="786">
                  <c:v>2833456.20818398</c:v>
                </c:pt>
                <c:pt idx="787">
                  <c:v>2833458.44341586</c:v>
                </c:pt>
                <c:pt idx="788">
                  <c:v>2833455.58202431</c:v>
                </c:pt>
                <c:pt idx="789">
                  <c:v>2833454.54811478</c:v>
                </c:pt>
                <c:pt idx="790">
                  <c:v>2833455.67536261</c:v>
                </c:pt>
                <c:pt idx="791">
                  <c:v>2833451.86049194</c:v>
                </c:pt>
                <c:pt idx="792">
                  <c:v>2833455.08125751</c:v>
                </c:pt>
                <c:pt idx="793">
                  <c:v>2833450.77712257</c:v>
                </c:pt>
                <c:pt idx="794">
                  <c:v>2833455.69534299</c:v>
                </c:pt>
                <c:pt idx="795">
                  <c:v>2833452.37430182</c:v>
                </c:pt>
                <c:pt idx="796">
                  <c:v>2833455.35523445</c:v>
                </c:pt>
                <c:pt idx="797">
                  <c:v>2833459.10016645</c:v>
                </c:pt>
                <c:pt idx="798">
                  <c:v>2833453.65643596</c:v>
                </c:pt>
                <c:pt idx="799">
                  <c:v>2833452.24111768</c:v>
                </c:pt>
                <c:pt idx="800">
                  <c:v>2833455.61957703</c:v>
                </c:pt>
                <c:pt idx="801">
                  <c:v>2833455.74361189</c:v>
                </c:pt>
                <c:pt idx="802">
                  <c:v>2833455.64658131</c:v>
                </c:pt>
                <c:pt idx="803">
                  <c:v>2833454.26964664</c:v>
                </c:pt>
                <c:pt idx="804">
                  <c:v>2833454.45583323</c:v>
                </c:pt>
                <c:pt idx="805">
                  <c:v>2833456.7927594</c:v>
                </c:pt>
                <c:pt idx="806">
                  <c:v>2833457.37306321</c:v>
                </c:pt>
                <c:pt idx="807">
                  <c:v>2833454.53903699</c:v>
                </c:pt>
                <c:pt idx="808">
                  <c:v>2833454.224873</c:v>
                </c:pt>
                <c:pt idx="809">
                  <c:v>2833454.72512959</c:v>
                </c:pt>
                <c:pt idx="810">
                  <c:v>2833455.63100022</c:v>
                </c:pt>
                <c:pt idx="811">
                  <c:v>2833456.89256707</c:v>
                </c:pt>
                <c:pt idx="812">
                  <c:v>2833457.12027291</c:v>
                </c:pt>
                <c:pt idx="813">
                  <c:v>2833455.85373198</c:v>
                </c:pt>
                <c:pt idx="814">
                  <c:v>2833454.26492464</c:v>
                </c:pt>
                <c:pt idx="815">
                  <c:v>2833454.76659363</c:v>
                </c:pt>
                <c:pt idx="816">
                  <c:v>2833453.83383712</c:v>
                </c:pt>
                <c:pt idx="817">
                  <c:v>2833455.57067321</c:v>
                </c:pt>
                <c:pt idx="818">
                  <c:v>2833454.499505</c:v>
                </c:pt>
                <c:pt idx="819">
                  <c:v>2833454.27454617</c:v>
                </c:pt>
                <c:pt idx="820">
                  <c:v>2833454.36528947</c:v>
                </c:pt>
                <c:pt idx="821">
                  <c:v>2833455.44394015</c:v>
                </c:pt>
                <c:pt idx="822">
                  <c:v>2833453.81650499</c:v>
                </c:pt>
                <c:pt idx="823">
                  <c:v>2833453.36675913</c:v>
                </c:pt>
                <c:pt idx="824">
                  <c:v>2833454.97523139</c:v>
                </c:pt>
                <c:pt idx="825">
                  <c:v>2833454.37030331</c:v>
                </c:pt>
                <c:pt idx="826">
                  <c:v>2833454.58188839</c:v>
                </c:pt>
                <c:pt idx="827">
                  <c:v>2833453.90184096</c:v>
                </c:pt>
                <c:pt idx="828">
                  <c:v>2833453.89556958</c:v>
                </c:pt>
                <c:pt idx="829">
                  <c:v>2833453.52144639</c:v>
                </c:pt>
                <c:pt idx="830">
                  <c:v>2833455.81184113</c:v>
                </c:pt>
                <c:pt idx="831">
                  <c:v>2833456.05851783</c:v>
                </c:pt>
                <c:pt idx="832">
                  <c:v>2833454.99732408</c:v>
                </c:pt>
                <c:pt idx="833">
                  <c:v>2833454.5051807</c:v>
                </c:pt>
                <c:pt idx="834">
                  <c:v>2833454.46998361</c:v>
                </c:pt>
                <c:pt idx="835">
                  <c:v>2833455.12378435</c:v>
                </c:pt>
                <c:pt idx="836">
                  <c:v>2833455.8068192</c:v>
                </c:pt>
                <c:pt idx="837">
                  <c:v>2833453.56963383</c:v>
                </c:pt>
                <c:pt idx="838">
                  <c:v>2833455.48698052</c:v>
                </c:pt>
                <c:pt idx="839">
                  <c:v>2833454.10369273</c:v>
                </c:pt>
                <c:pt idx="840">
                  <c:v>2833454.9079896</c:v>
                </c:pt>
                <c:pt idx="841">
                  <c:v>2833453.980962</c:v>
                </c:pt>
                <c:pt idx="842">
                  <c:v>2833455.50232026</c:v>
                </c:pt>
                <c:pt idx="843">
                  <c:v>2833455.1040944</c:v>
                </c:pt>
                <c:pt idx="844">
                  <c:v>2833455.03239669</c:v>
                </c:pt>
                <c:pt idx="845">
                  <c:v>2833455.04608959</c:v>
                </c:pt>
                <c:pt idx="846">
                  <c:v>2833455.59335094</c:v>
                </c:pt>
                <c:pt idx="847">
                  <c:v>2833456.5578686</c:v>
                </c:pt>
                <c:pt idx="848">
                  <c:v>2833456.14480438</c:v>
                </c:pt>
                <c:pt idx="849">
                  <c:v>2833455.29204096</c:v>
                </c:pt>
                <c:pt idx="850">
                  <c:v>2833453.95517102</c:v>
                </c:pt>
                <c:pt idx="851">
                  <c:v>2833455.52179694</c:v>
                </c:pt>
                <c:pt idx="852">
                  <c:v>2833455.2399921</c:v>
                </c:pt>
                <c:pt idx="853">
                  <c:v>2833455.67167172</c:v>
                </c:pt>
                <c:pt idx="854">
                  <c:v>2833452.98849877</c:v>
                </c:pt>
                <c:pt idx="855">
                  <c:v>2833455.90015023</c:v>
                </c:pt>
                <c:pt idx="856">
                  <c:v>2833455.14533122</c:v>
                </c:pt>
                <c:pt idx="857">
                  <c:v>2833454.82749208</c:v>
                </c:pt>
                <c:pt idx="858">
                  <c:v>2833454.185409</c:v>
                </c:pt>
                <c:pt idx="859">
                  <c:v>2833455.31539239</c:v>
                </c:pt>
                <c:pt idx="860">
                  <c:v>2833456.42920766</c:v>
                </c:pt>
                <c:pt idx="861">
                  <c:v>2833455.93156499</c:v>
                </c:pt>
                <c:pt idx="862">
                  <c:v>2833455.8204044</c:v>
                </c:pt>
                <c:pt idx="863">
                  <c:v>2833457.08471532</c:v>
                </c:pt>
                <c:pt idx="864">
                  <c:v>2833456.64455879</c:v>
                </c:pt>
                <c:pt idx="865">
                  <c:v>2833457.83292955</c:v>
                </c:pt>
                <c:pt idx="866">
                  <c:v>2833456.79273212</c:v>
                </c:pt>
                <c:pt idx="867">
                  <c:v>2833456.81125437</c:v>
                </c:pt>
                <c:pt idx="868">
                  <c:v>2833457.16045906</c:v>
                </c:pt>
                <c:pt idx="869">
                  <c:v>2833456.60904941</c:v>
                </c:pt>
                <c:pt idx="870">
                  <c:v>2833456.53179073</c:v>
                </c:pt>
                <c:pt idx="871">
                  <c:v>2833456.90164471</c:v>
                </c:pt>
                <c:pt idx="872">
                  <c:v>2833456.4555341</c:v>
                </c:pt>
                <c:pt idx="873">
                  <c:v>2833456.35436805</c:v>
                </c:pt>
                <c:pt idx="874">
                  <c:v>2833456.96041752</c:v>
                </c:pt>
                <c:pt idx="875">
                  <c:v>2833455.87951906</c:v>
                </c:pt>
                <c:pt idx="876">
                  <c:v>2833456.22094214</c:v>
                </c:pt>
                <c:pt idx="877">
                  <c:v>2833456.91687785</c:v>
                </c:pt>
                <c:pt idx="878">
                  <c:v>2833455.67321072</c:v>
                </c:pt>
                <c:pt idx="879">
                  <c:v>2833456.02531975</c:v>
                </c:pt>
                <c:pt idx="880">
                  <c:v>2833456.5761549</c:v>
                </c:pt>
                <c:pt idx="881">
                  <c:v>2833455.79087873</c:v>
                </c:pt>
                <c:pt idx="882">
                  <c:v>2833455.40611071</c:v>
                </c:pt>
                <c:pt idx="883">
                  <c:v>2833455.39229131</c:v>
                </c:pt>
                <c:pt idx="884">
                  <c:v>2833455.88420019</c:v>
                </c:pt>
                <c:pt idx="885">
                  <c:v>2833456.09445381</c:v>
                </c:pt>
                <c:pt idx="886">
                  <c:v>2833455.46804549</c:v>
                </c:pt>
                <c:pt idx="887">
                  <c:v>2833454.8839037</c:v>
                </c:pt>
                <c:pt idx="888">
                  <c:v>2833456.1076749</c:v>
                </c:pt>
                <c:pt idx="889">
                  <c:v>2833454.74767221</c:v>
                </c:pt>
                <c:pt idx="890">
                  <c:v>2833455.75011732</c:v>
                </c:pt>
                <c:pt idx="891">
                  <c:v>2833454.14953329</c:v>
                </c:pt>
                <c:pt idx="892">
                  <c:v>2833455.50546609</c:v>
                </c:pt>
                <c:pt idx="893">
                  <c:v>2833455.82678175</c:v>
                </c:pt>
                <c:pt idx="894">
                  <c:v>2833455.62066544</c:v>
                </c:pt>
                <c:pt idx="895">
                  <c:v>2833455.18478718</c:v>
                </c:pt>
                <c:pt idx="896">
                  <c:v>2833455.50341724</c:v>
                </c:pt>
                <c:pt idx="897">
                  <c:v>2833456.10932821</c:v>
                </c:pt>
                <c:pt idx="898">
                  <c:v>2833455.58422453</c:v>
                </c:pt>
                <c:pt idx="899">
                  <c:v>2833455.4356673</c:v>
                </c:pt>
                <c:pt idx="900">
                  <c:v>2833455.297141</c:v>
                </c:pt>
                <c:pt idx="901">
                  <c:v>2833456.30468142</c:v>
                </c:pt>
                <c:pt idx="902">
                  <c:v>2833455.98000664</c:v>
                </c:pt>
                <c:pt idx="903">
                  <c:v>2833456.66729573</c:v>
                </c:pt>
                <c:pt idx="904">
                  <c:v>2833456.25040577</c:v>
                </c:pt>
                <c:pt idx="905">
                  <c:v>2833455.57837009</c:v>
                </c:pt>
                <c:pt idx="906">
                  <c:v>2833455.61535828</c:v>
                </c:pt>
                <c:pt idx="907">
                  <c:v>2833456.19877651</c:v>
                </c:pt>
                <c:pt idx="908">
                  <c:v>2833455.98097565</c:v>
                </c:pt>
                <c:pt idx="909">
                  <c:v>2833456.31134204</c:v>
                </c:pt>
                <c:pt idx="910">
                  <c:v>2833454.9056232</c:v>
                </c:pt>
                <c:pt idx="911">
                  <c:v>2833455.48951603</c:v>
                </c:pt>
                <c:pt idx="912">
                  <c:v>2833455.5172825</c:v>
                </c:pt>
                <c:pt idx="913">
                  <c:v>2833455.45024103</c:v>
                </c:pt>
                <c:pt idx="914">
                  <c:v>2833455.08955415</c:v>
                </c:pt>
                <c:pt idx="915">
                  <c:v>2833455.28704157</c:v>
                </c:pt>
                <c:pt idx="916">
                  <c:v>2833455.32555422</c:v>
                </c:pt>
                <c:pt idx="917">
                  <c:v>2833455.16543963</c:v>
                </c:pt>
                <c:pt idx="918">
                  <c:v>2833455.16959254</c:v>
                </c:pt>
                <c:pt idx="919">
                  <c:v>2833455.26803805</c:v>
                </c:pt>
                <c:pt idx="920">
                  <c:v>2833455.09202071</c:v>
                </c:pt>
                <c:pt idx="921">
                  <c:v>2833455.16840253</c:v>
                </c:pt>
                <c:pt idx="922">
                  <c:v>2833455.77056916</c:v>
                </c:pt>
                <c:pt idx="923">
                  <c:v>2833455.90828</c:v>
                </c:pt>
                <c:pt idx="924">
                  <c:v>2833456.07402903</c:v>
                </c:pt>
                <c:pt idx="925">
                  <c:v>2833456.07514789</c:v>
                </c:pt>
                <c:pt idx="926">
                  <c:v>2833456.13508769</c:v>
                </c:pt>
                <c:pt idx="927">
                  <c:v>2833456.0971125</c:v>
                </c:pt>
                <c:pt idx="928">
                  <c:v>2833456.71864019</c:v>
                </c:pt>
                <c:pt idx="929">
                  <c:v>2833456.11578689</c:v>
                </c:pt>
                <c:pt idx="930">
                  <c:v>2833455.87191921</c:v>
                </c:pt>
                <c:pt idx="931">
                  <c:v>2833456.20952525</c:v>
                </c:pt>
                <c:pt idx="932">
                  <c:v>2833456.02507518</c:v>
                </c:pt>
                <c:pt idx="933">
                  <c:v>2833456.23815811</c:v>
                </c:pt>
                <c:pt idx="934">
                  <c:v>2833456.89409194</c:v>
                </c:pt>
                <c:pt idx="935">
                  <c:v>2833456.5082383</c:v>
                </c:pt>
                <c:pt idx="936">
                  <c:v>2833455.7655904</c:v>
                </c:pt>
                <c:pt idx="937">
                  <c:v>2833455.62237817</c:v>
                </c:pt>
                <c:pt idx="938">
                  <c:v>2833455.54030814</c:v>
                </c:pt>
                <c:pt idx="939">
                  <c:v>2833455.94242092</c:v>
                </c:pt>
                <c:pt idx="940">
                  <c:v>2833455.51091096</c:v>
                </c:pt>
                <c:pt idx="941">
                  <c:v>2833455.63802121</c:v>
                </c:pt>
                <c:pt idx="942">
                  <c:v>2833455.8438654</c:v>
                </c:pt>
                <c:pt idx="943">
                  <c:v>2833455.91323058</c:v>
                </c:pt>
                <c:pt idx="944">
                  <c:v>2833455.56086747</c:v>
                </c:pt>
                <c:pt idx="945">
                  <c:v>2833455.77248605</c:v>
                </c:pt>
                <c:pt idx="946">
                  <c:v>2833455.8184683</c:v>
                </c:pt>
                <c:pt idx="947">
                  <c:v>2833456.12240944</c:v>
                </c:pt>
                <c:pt idx="948">
                  <c:v>2833456.08531341</c:v>
                </c:pt>
                <c:pt idx="949">
                  <c:v>2833455.92214876</c:v>
                </c:pt>
                <c:pt idx="950">
                  <c:v>2833455.88880231</c:v>
                </c:pt>
                <c:pt idx="951">
                  <c:v>2833455.77239835</c:v>
                </c:pt>
                <c:pt idx="952">
                  <c:v>2833455.57294242</c:v>
                </c:pt>
                <c:pt idx="953">
                  <c:v>2833455.68496453</c:v>
                </c:pt>
                <c:pt idx="954">
                  <c:v>2833455.85234556</c:v>
                </c:pt>
                <c:pt idx="955">
                  <c:v>2833455.68896618</c:v>
                </c:pt>
                <c:pt idx="956">
                  <c:v>2833455.75136682</c:v>
                </c:pt>
                <c:pt idx="957">
                  <c:v>2833455.56289093</c:v>
                </c:pt>
                <c:pt idx="958">
                  <c:v>2833455.81678975</c:v>
                </c:pt>
                <c:pt idx="959">
                  <c:v>2833455.92870279</c:v>
                </c:pt>
                <c:pt idx="960">
                  <c:v>2833455.86732569</c:v>
                </c:pt>
                <c:pt idx="961">
                  <c:v>2833455.85768014</c:v>
                </c:pt>
                <c:pt idx="962">
                  <c:v>2833456.07184898</c:v>
                </c:pt>
                <c:pt idx="963">
                  <c:v>2833456.0549554</c:v>
                </c:pt>
                <c:pt idx="964">
                  <c:v>2833456.05525403</c:v>
                </c:pt>
                <c:pt idx="965">
                  <c:v>2833456.27517509</c:v>
                </c:pt>
                <c:pt idx="966">
                  <c:v>2833456.07877142</c:v>
                </c:pt>
                <c:pt idx="967">
                  <c:v>2833455.98300687</c:v>
                </c:pt>
                <c:pt idx="968">
                  <c:v>2833455.94347088</c:v>
                </c:pt>
                <c:pt idx="969">
                  <c:v>2833455.8396613</c:v>
                </c:pt>
                <c:pt idx="970">
                  <c:v>2833455.80545658</c:v>
                </c:pt>
                <c:pt idx="971">
                  <c:v>2833455.9152806</c:v>
                </c:pt>
                <c:pt idx="972">
                  <c:v>2833455.92548124</c:v>
                </c:pt>
                <c:pt idx="973">
                  <c:v>2833455.87600349</c:v>
                </c:pt>
                <c:pt idx="974">
                  <c:v>2833455.84670575</c:v>
                </c:pt>
                <c:pt idx="975">
                  <c:v>2833455.97227728</c:v>
                </c:pt>
                <c:pt idx="976">
                  <c:v>2833456.0913812</c:v>
                </c:pt>
                <c:pt idx="977">
                  <c:v>2833456.00478807</c:v>
                </c:pt>
                <c:pt idx="978">
                  <c:v>2833455.82588953</c:v>
                </c:pt>
                <c:pt idx="979">
                  <c:v>2833455.89928371</c:v>
                </c:pt>
                <c:pt idx="980">
                  <c:v>2833456.05330136</c:v>
                </c:pt>
                <c:pt idx="981">
                  <c:v>2833455.93255945</c:v>
                </c:pt>
                <c:pt idx="982">
                  <c:v>2833455.71557335</c:v>
                </c:pt>
                <c:pt idx="983">
                  <c:v>2833456.0080247</c:v>
                </c:pt>
                <c:pt idx="984">
                  <c:v>2833455.94239455</c:v>
                </c:pt>
                <c:pt idx="985">
                  <c:v>2833455.94831889</c:v>
                </c:pt>
                <c:pt idx="986">
                  <c:v>2833455.71768068</c:v>
                </c:pt>
                <c:pt idx="987">
                  <c:v>2833456.10666527</c:v>
                </c:pt>
                <c:pt idx="988">
                  <c:v>2833456.00775386</c:v>
                </c:pt>
                <c:pt idx="989">
                  <c:v>2833455.93581891</c:v>
                </c:pt>
                <c:pt idx="990">
                  <c:v>2833455.96684004</c:v>
                </c:pt>
                <c:pt idx="991">
                  <c:v>2833455.90242728</c:v>
                </c:pt>
                <c:pt idx="992">
                  <c:v>2833455.97125852</c:v>
                </c:pt>
                <c:pt idx="993">
                  <c:v>2833455.92498765</c:v>
                </c:pt>
                <c:pt idx="994">
                  <c:v>2833455.95965349</c:v>
                </c:pt>
                <c:pt idx="995">
                  <c:v>2833456.01810042</c:v>
                </c:pt>
                <c:pt idx="996">
                  <c:v>2833456.06357693</c:v>
                </c:pt>
                <c:pt idx="997">
                  <c:v>2833455.89329585</c:v>
                </c:pt>
                <c:pt idx="998">
                  <c:v>2833456.07115103</c:v>
                </c:pt>
                <c:pt idx="999">
                  <c:v>2833455.98684756</c:v>
                </c:pt>
                <c:pt idx="1000">
                  <c:v>2833455.88611762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2950672.85906351</c:v>
                </c:pt>
                <c:pt idx="1">
                  <c:v>2950672.85906351</c:v>
                </c:pt>
                <c:pt idx="2">
                  <c:v>2950672.85906351</c:v>
                </c:pt>
                <c:pt idx="3">
                  <c:v>2950672.85906351</c:v>
                </c:pt>
                <c:pt idx="4">
                  <c:v>2950672.85906351</c:v>
                </c:pt>
                <c:pt idx="5">
                  <c:v>2950672.85906351</c:v>
                </c:pt>
                <c:pt idx="6">
                  <c:v>2950672.85906351</c:v>
                </c:pt>
                <c:pt idx="7">
                  <c:v>2950672.85906351</c:v>
                </c:pt>
                <c:pt idx="8">
                  <c:v>2950672.85906351</c:v>
                </c:pt>
                <c:pt idx="9">
                  <c:v>2950672.85906351</c:v>
                </c:pt>
                <c:pt idx="10">
                  <c:v>2950672.85906351</c:v>
                </c:pt>
                <c:pt idx="11">
                  <c:v>2950672.85906351</c:v>
                </c:pt>
                <c:pt idx="12">
                  <c:v>2950672.85906351</c:v>
                </c:pt>
                <c:pt idx="13">
                  <c:v>2950672.85906351</c:v>
                </c:pt>
                <c:pt idx="14">
                  <c:v>2950672.85906351</c:v>
                </c:pt>
                <c:pt idx="15">
                  <c:v>2950672.85906351</c:v>
                </c:pt>
                <c:pt idx="16">
                  <c:v>2950672.85906351</c:v>
                </c:pt>
                <c:pt idx="17">
                  <c:v>2950672.85906351</c:v>
                </c:pt>
                <c:pt idx="18">
                  <c:v>2950672.85906351</c:v>
                </c:pt>
                <c:pt idx="19">
                  <c:v>2950672.85906351</c:v>
                </c:pt>
                <c:pt idx="20">
                  <c:v>2950672.85906351</c:v>
                </c:pt>
                <c:pt idx="21">
                  <c:v>2950672.85906351</c:v>
                </c:pt>
                <c:pt idx="22">
                  <c:v>2950672.85906351</c:v>
                </c:pt>
                <c:pt idx="23">
                  <c:v>2950672.85906351</c:v>
                </c:pt>
                <c:pt idx="24">
                  <c:v>2950672.85906351</c:v>
                </c:pt>
                <c:pt idx="25">
                  <c:v>2950672.85906351</c:v>
                </c:pt>
                <c:pt idx="26">
                  <c:v>2950672.85906351</c:v>
                </c:pt>
                <c:pt idx="27">
                  <c:v>2950672.85906351</c:v>
                </c:pt>
                <c:pt idx="28">
                  <c:v>2950672.85906351</c:v>
                </c:pt>
                <c:pt idx="29">
                  <c:v>2950672.85906351</c:v>
                </c:pt>
                <c:pt idx="30">
                  <c:v>2950672.85906351</c:v>
                </c:pt>
                <c:pt idx="31">
                  <c:v>2950672.85906351</c:v>
                </c:pt>
                <c:pt idx="32">
                  <c:v>2950672.85906351</c:v>
                </c:pt>
                <c:pt idx="33">
                  <c:v>2950672.85906351</c:v>
                </c:pt>
                <c:pt idx="34">
                  <c:v>2950672.85906351</c:v>
                </c:pt>
                <c:pt idx="35">
                  <c:v>2950672.85906351</c:v>
                </c:pt>
                <c:pt idx="36">
                  <c:v>2950672.85906351</c:v>
                </c:pt>
                <c:pt idx="37">
                  <c:v>2950672.85906351</c:v>
                </c:pt>
                <c:pt idx="38">
                  <c:v>2950672.85906351</c:v>
                </c:pt>
                <c:pt idx="39">
                  <c:v>2950672.85906351</c:v>
                </c:pt>
                <c:pt idx="40">
                  <c:v>2950672.85906351</c:v>
                </c:pt>
                <c:pt idx="41">
                  <c:v>2950672.85906351</c:v>
                </c:pt>
                <c:pt idx="42">
                  <c:v>2950672.85906351</c:v>
                </c:pt>
                <c:pt idx="43">
                  <c:v>2950672.85906351</c:v>
                </c:pt>
                <c:pt idx="44">
                  <c:v>2950672.85906351</c:v>
                </c:pt>
                <c:pt idx="45">
                  <c:v>2950672.85906351</c:v>
                </c:pt>
                <c:pt idx="46">
                  <c:v>2950672.85906351</c:v>
                </c:pt>
                <c:pt idx="47">
                  <c:v>2950672.85906351</c:v>
                </c:pt>
                <c:pt idx="48">
                  <c:v>2950672.85906351</c:v>
                </c:pt>
                <c:pt idx="49">
                  <c:v>2950672.85906351</c:v>
                </c:pt>
                <c:pt idx="50">
                  <c:v>2950672.85906351</c:v>
                </c:pt>
                <c:pt idx="51">
                  <c:v>2950672.85906351</c:v>
                </c:pt>
                <c:pt idx="52">
                  <c:v>2950672.85906351</c:v>
                </c:pt>
                <c:pt idx="53">
                  <c:v>2950672.85906351</c:v>
                </c:pt>
                <c:pt idx="54">
                  <c:v>2950672.85906351</c:v>
                </c:pt>
                <c:pt idx="55">
                  <c:v>2950672.85906351</c:v>
                </c:pt>
                <c:pt idx="56">
                  <c:v>2950672.85906351</c:v>
                </c:pt>
                <c:pt idx="57">
                  <c:v>2950672.85906351</c:v>
                </c:pt>
                <c:pt idx="58">
                  <c:v>2950672.85906351</c:v>
                </c:pt>
                <c:pt idx="59">
                  <c:v>2950672.85906351</c:v>
                </c:pt>
                <c:pt idx="60">
                  <c:v>2950672.85906351</c:v>
                </c:pt>
                <c:pt idx="61">
                  <c:v>2950672.85906351</c:v>
                </c:pt>
                <c:pt idx="62">
                  <c:v>2950672.85906351</c:v>
                </c:pt>
                <c:pt idx="63">
                  <c:v>2950672.85906351</c:v>
                </c:pt>
                <c:pt idx="64">
                  <c:v>2950672.85906351</c:v>
                </c:pt>
                <c:pt idx="65">
                  <c:v>2950672.85906351</c:v>
                </c:pt>
                <c:pt idx="66">
                  <c:v>2950672.85906351</c:v>
                </c:pt>
                <c:pt idx="67">
                  <c:v>2950672.85906351</c:v>
                </c:pt>
                <c:pt idx="68">
                  <c:v>2950672.85906351</c:v>
                </c:pt>
                <c:pt idx="69">
                  <c:v>2950672.85906351</c:v>
                </c:pt>
                <c:pt idx="70">
                  <c:v>2950672.85906351</c:v>
                </c:pt>
                <c:pt idx="71">
                  <c:v>2950672.85906351</c:v>
                </c:pt>
                <c:pt idx="72">
                  <c:v>2950672.85906351</c:v>
                </c:pt>
                <c:pt idx="73">
                  <c:v>2950672.85906351</c:v>
                </c:pt>
                <c:pt idx="74">
                  <c:v>2950672.85906351</c:v>
                </c:pt>
                <c:pt idx="75">
                  <c:v>2950672.85906351</c:v>
                </c:pt>
                <c:pt idx="76">
                  <c:v>2950672.85906351</c:v>
                </c:pt>
                <c:pt idx="77">
                  <c:v>2950672.85906351</c:v>
                </c:pt>
                <c:pt idx="78">
                  <c:v>2950672.85906351</c:v>
                </c:pt>
                <c:pt idx="79">
                  <c:v>2950672.85906351</c:v>
                </c:pt>
                <c:pt idx="80">
                  <c:v>2950672.85906351</c:v>
                </c:pt>
                <c:pt idx="81">
                  <c:v>2950672.85906351</c:v>
                </c:pt>
                <c:pt idx="82">
                  <c:v>2950672.85906351</c:v>
                </c:pt>
                <c:pt idx="83">
                  <c:v>2950672.85906351</c:v>
                </c:pt>
                <c:pt idx="84">
                  <c:v>2950672.85906351</c:v>
                </c:pt>
                <c:pt idx="85">
                  <c:v>2950672.85906351</c:v>
                </c:pt>
                <c:pt idx="86">
                  <c:v>2950672.85906351</c:v>
                </c:pt>
                <c:pt idx="87">
                  <c:v>2950672.85906351</c:v>
                </c:pt>
                <c:pt idx="88">
                  <c:v>2950672.85906351</c:v>
                </c:pt>
                <c:pt idx="89">
                  <c:v>2950672.85906351</c:v>
                </c:pt>
                <c:pt idx="90">
                  <c:v>2950672.85906351</c:v>
                </c:pt>
                <c:pt idx="91">
                  <c:v>2950672.85906351</c:v>
                </c:pt>
                <c:pt idx="92">
                  <c:v>2950672.85906351</c:v>
                </c:pt>
                <c:pt idx="93">
                  <c:v>2950672.85906351</c:v>
                </c:pt>
                <c:pt idx="94">
                  <c:v>2950672.85906351</c:v>
                </c:pt>
                <c:pt idx="95">
                  <c:v>2950672.85906351</c:v>
                </c:pt>
                <c:pt idx="96">
                  <c:v>2950672.85906351</c:v>
                </c:pt>
                <c:pt idx="97">
                  <c:v>2950672.85906351</c:v>
                </c:pt>
                <c:pt idx="98">
                  <c:v>2950672.85906351</c:v>
                </c:pt>
                <c:pt idx="99">
                  <c:v>2950672.85906351</c:v>
                </c:pt>
                <c:pt idx="100">
                  <c:v>2950672.85906351</c:v>
                </c:pt>
                <c:pt idx="101">
                  <c:v>2950672.85906351</c:v>
                </c:pt>
                <c:pt idx="102">
                  <c:v>2950672.85906351</c:v>
                </c:pt>
                <c:pt idx="103">
                  <c:v>2950672.85906351</c:v>
                </c:pt>
                <c:pt idx="104">
                  <c:v>2950672.85906351</c:v>
                </c:pt>
                <c:pt idx="105">
                  <c:v>2950672.85906351</c:v>
                </c:pt>
                <c:pt idx="106">
                  <c:v>2950672.85906351</c:v>
                </c:pt>
                <c:pt idx="107">
                  <c:v>2950672.85906351</c:v>
                </c:pt>
                <c:pt idx="108">
                  <c:v>2950672.85906351</c:v>
                </c:pt>
                <c:pt idx="109">
                  <c:v>2950672.85906351</c:v>
                </c:pt>
                <c:pt idx="110">
                  <c:v>2950672.85906351</c:v>
                </c:pt>
                <c:pt idx="111">
                  <c:v>2950672.85906351</c:v>
                </c:pt>
                <c:pt idx="112">
                  <c:v>2950672.85906351</c:v>
                </c:pt>
                <c:pt idx="113">
                  <c:v>2950672.85906351</c:v>
                </c:pt>
                <c:pt idx="114">
                  <c:v>2950672.85906351</c:v>
                </c:pt>
                <c:pt idx="115">
                  <c:v>2950672.85906351</c:v>
                </c:pt>
                <c:pt idx="116">
                  <c:v>2950672.85906351</c:v>
                </c:pt>
                <c:pt idx="117">
                  <c:v>2950672.85906351</c:v>
                </c:pt>
                <c:pt idx="118">
                  <c:v>2950672.85906351</c:v>
                </c:pt>
                <c:pt idx="119">
                  <c:v>2950672.85906351</c:v>
                </c:pt>
                <c:pt idx="120">
                  <c:v>2950672.85906351</c:v>
                </c:pt>
                <c:pt idx="121">
                  <c:v>2950672.85906351</c:v>
                </c:pt>
                <c:pt idx="122">
                  <c:v>2950672.85906351</c:v>
                </c:pt>
                <c:pt idx="123">
                  <c:v>2950672.85906351</c:v>
                </c:pt>
                <c:pt idx="124">
                  <c:v>2950672.85906351</c:v>
                </c:pt>
                <c:pt idx="125">
                  <c:v>2950672.85906351</c:v>
                </c:pt>
                <c:pt idx="126">
                  <c:v>2950672.85906351</c:v>
                </c:pt>
                <c:pt idx="127">
                  <c:v>2950672.85906351</c:v>
                </c:pt>
                <c:pt idx="128">
                  <c:v>2950672.85906351</c:v>
                </c:pt>
                <c:pt idx="129">
                  <c:v>2950672.85906351</c:v>
                </c:pt>
                <c:pt idx="130">
                  <c:v>2950672.85906351</c:v>
                </c:pt>
                <c:pt idx="131">
                  <c:v>2950672.85906351</c:v>
                </c:pt>
                <c:pt idx="132">
                  <c:v>2950672.85906351</c:v>
                </c:pt>
                <c:pt idx="133">
                  <c:v>2950672.85906351</c:v>
                </c:pt>
                <c:pt idx="134">
                  <c:v>2950672.85906351</c:v>
                </c:pt>
                <c:pt idx="135">
                  <c:v>2950672.85906351</c:v>
                </c:pt>
                <c:pt idx="136">
                  <c:v>2950672.85906351</c:v>
                </c:pt>
                <c:pt idx="137">
                  <c:v>2950672.85906351</c:v>
                </c:pt>
                <c:pt idx="138">
                  <c:v>2950672.85906351</c:v>
                </c:pt>
                <c:pt idx="139">
                  <c:v>2950672.85906351</c:v>
                </c:pt>
                <c:pt idx="140">
                  <c:v>2950672.85906351</c:v>
                </c:pt>
                <c:pt idx="141">
                  <c:v>2950672.85906351</c:v>
                </c:pt>
                <c:pt idx="142">
                  <c:v>2950672.85906351</c:v>
                </c:pt>
                <c:pt idx="143">
                  <c:v>2950672.85906351</c:v>
                </c:pt>
                <c:pt idx="144">
                  <c:v>2950672.85906351</c:v>
                </c:pt>
                <c:pt idx="145">
                  <c:v>2950672.85906351</c:v>
                </c:pt>
                <c:pt idx="146">
                  <c:v>2950672.85906351</c:v>
                </c:pt>
                <c:pt idx="147">
                  <c:v>2950672.85906351</c:v>
                </c:pt>
                <c:pt idx="148">
                  <c:v>2950672.85906351</c:v>
                </c:pt>
                <c:pt idx="149">
                  <c:v>2950672.85906351</c:v>
                </c:pt>
                <c:pt idx="150">
                  <c:v>2950672.85906351</c:v>
                </c:pt>
                <c:pt idx="151">
                  <c:v>2950672.85906351</c:v>
                </c:pt>
                <c:pt idx="152">
                  <c:v>2950672.85906351</c:v>
                </c:pt>
                <c:pt idx="153">
                  <c:v>2950672.85906351</c:v>
                </c:pt>
                <c:pt idx="154">
                  <c:v>2950672.85906351</c:v>
                </c:pt>
                <c:pt idx="155">
                  <c:v>2950672.85906351</c:v>
                </c:pt>
                <c:pt idx="156">
                  <c:v>2950672.85906351</c:v>
                </c:pt>
                <c:pt idx="157">
                  <c:v>2950672.85906351</c:v>
                </c:pt>
                <c:pt idx="158">
                  <c:v>2950672.85906351</c:v>
                </c:pt>
                <c:pt idx="159">
                  <c:v>2950672.85906351</c:v>
                </c:pt>
                <c:pt idx="160">
                  <c:v>2950672.85906351</c:v>
                </c:pt>
                <c:pt idx="161">
                  <c:v>2950672.85906351</c:v>
                </c:pt>
                <c:pt idx="162">
                  <c:v>2950672.85906351</c:v>
                </c:pt>
                <c:pt idx="163">
                  <c:v>2950672.85906351</c:v>
                </c:pt>
                <c:pt idx="164">
                  <c:v>2950672.85906351</c:v>
                </c:pt>
                <c:pt idx="165">
                  <c:v>2950672.85906351</c:v>
                </c:pt>
                <c:pt idx="166">
                  <c:v>2950672.85906351</c:v>
                </c:pt>
                <c:pt idx="167">
                  <c:v>2950672.85906351</c:v>
                </c:pt>
                <c:pt idx="168">
                  <c:v>2950672.85906351</c:v>
                </c:pt>
                <c:pt idx="169">
                  <c:v>2950672.85906351</c:v>
                </c:pt>
                <c:pt idx="170">
                  <c:v>2950672.85906351</c:v>
                </c:pt>
                <c:pt idx="171">
                  <c:v>2950672.85906351</c:v>
                </c:pt>
                <c:pt idx="172">
                  <c:v>2950672.85906351</c:v>
                </c:pt>
                <c:pt idx="173">
                  <c:v>2950672.85906351</c:v>
                </c:pt>
                <c:pt idx="174">
                  <c:v>2950672.85906351</c:v>
                </c:pt>
                <c:pt idx="175">
                  <c:v>2950672.85906351</c:v>
                </c:pt>
                <c:pt idx="176">
                  <c:v>2950672.85906351</c:v>
                </c:pt>
                <c:pt idx="177">
                  <c:v>2950672.85906351</c:v>
                </c:pt>
                <c:pt idx="178">
                  <c:v>2950672.85906351</c:v>
                </c:pt>
                <c:pt idx="179">
                  <c:v>2950672.85906351</c:v>
                </c:pt>
                <c:pt idx="180">
                  <c:v>2950672.85906351</c:v>
                </c:pt>
                <c:pt idx="181">
                  <c:v>2950672.85906351</c:v>
                </c:pt>
                <c:pt idx="182">
                  <c:v>2950672.85906351</c:v>
                </c:pt>
                <c:pt idx="183">
                  <c:v>2950672.85906351</c:v>
                </c:pt>
                <c:pt idx="184">
                  <c:v>2950672.85906351</c:v>
                </c:pt>
                <c:pt idx="185">
                  <c:v>2950672.85906351</c:v>
                </c:pt>
                <c:pt idx="186">
                  <c:v>2950672.85906351</c:v>
                </c:pt>
                <c:pt idx="187">
                  <c:v>2950672.85906351</c:v>
                </c:pt>
                <c:pt idx="188">
                  <c:v>2950672.85906351</c:v>
                </c:pt>
                <c:pt idx="189">
                  <c:v>2950672.85906351</c:v>
                </c:pt>
                <c:pt idx="190">
                  <c:v>2950672.85906351</c:v>
                </c:pt>
                <c:pt idx="191">
                  <c:v>2950672.85906351</c:v>
                </c:pt>
                <c:pt idx="192">
                  <c:v>2950672.85906351</c:v>
                </c:pt>
                <c:pt idx="193">
                  <c:v>2950672.85906351</c:v>
                </c:pt>
                <c:pt idx="194">
                  <c:v>2950672.85906351</c:v>
                </c:pt>
                <c:pt idx="195">
                  <c:v>2950672.85906351</c:v>
                </c:pt>
                <c:pt idx="196">
                  <c:v>2950672.85906351</c:v>
                </c:pt>
                <c:pt idx="197">
                  <c:v>2950672.85906351</c:v>
                </c:pt>
                <c:pt idx="198">
                  <c:v>2950672.85906351</c:v>
                </c:pt>
                <c:pt idx="199">
                  <c:v>2950672.85906351</c:v>
                </c:pt>
                <c:pt idx="200">
                  <c:v>2950672.85906351</c:v>
                </c:pt>
                <c:pt idx="201">
                  <c:v>2950672.85906351</c:v>
                </c:pt>
                <c:pt idx="202">
                  <c:v>2950672.85906351</c:v>
                </c:pt>
                <c:pt idx="203">
                  <c:v>2950672.85906351</c:v>
                </c:pt>
                <c:pt idx="204">
                  <c:v>2950672.85906351</c:v>
                </c:pt>
                <c:pt idx="205">
                  <c:v>2950672.85906351</c:v>
                </c:pt>
                <c:pt idx="206">
                  <c:v>2950672.85906351</c:v>
                </c:pt>
                <c:pt idx="207">
                  <c:v>2950672.85906351</c:v>
                </c:pt>
                <c:pt idx="208">
                  <c:v>2950672.85906351</c:v>
                </c:pt>
                <c:pt idx="209">
                  <c:v>2950672.85906351</c:v>
                </c:pt>
                <c:pt idx="210">
                  <c:v>2950672.85906351</c:v>
                </c:pt>
                <c:pt idx="211">
                  <c:v>2950672.85906351</c:v>
                </c:pt>
                <c:pt idx="212">
                  <c:v>2950672.85906351</c:v>
                </c:pt>
                <c:pt idx="213">
                  <c:v>2950672.85906351</c:v>
                </c:pt>
                <c:pt idx="214">
                  <c:v>2950672.85906351</c:v>
                </c:pt>
                <c:pt idx="215">
                  <c:v>2950672.85906351</c:v>
                </c:pt>
                <c:pt idx="216">
                  <c:v>2950672.85906351</c:v>
                </c:pt>
                <c:pt idx="217">
                  <c:v>2950672.85906351</c:v>
                </c:pt>
                <c:pt idx="218">
                  <c:v>2950672.85906351</c:v>
                </c:pt>
                <c:pt idx="219">
                  <c:v>2950672.85906351</c:v>
                </c:pt>
                <c:pt idx="220">
                  <c:v>2950672.85906351</c:v>
                </c:pt>
                <c:pt idx="221">
                  <c:v>2950672.85906351</c:v>
                </c:pt>
                <c:pt idx="222">
                  <c:v>2950672.85906351</c:v>
                </c:pt>
                <c:pt idx="223">
                  <c:v>2950672.85906351</c:v>
                </c:pt>
                <c:pt idx="224">
                  <c:v>2950672.85906351</c:v>
                </c:pt>
                <c:pt idx="225">
                  <c:v>2950672.85906351</c:v>
                </c:pt>
                <c:pt idx="226">
                  <c:v>2950672.85906351</c:v>
                </c:pt>
                <c:pt idx="227">
                  <c:v>2950672.85906351</c:v>
                </c:pt>
                <c:pt idx="228">
                  <c:v>2950672.85906351</c:v>
                </c:pt>
                <c:pt idx="229">
                  <c:v>2950672.85906351</c:v>
                </c:pt>
                <c:pt idx="230">
                  <c:v>2950672.85906351</c:v>
                </c:pt>
                <c:pt idx="231">
                  <c:v>2950672.85906351</c:v>
                </c:pt>
                <c:pt idx="232">
                  <c:v>2950672.85906351</c:v>
                </c:pt>
                <c:pt idx="233">
                  <c:v>2950672.85906351</c:v>
                </c:pt>
                <c:pt idx="234">
                  <c:v>2950672.85906351</c:v>
                </c:pt>
                <c:pt idx="235">
                  <c:v>2950672.85906351</c:v>
                </c:pt>
                <c:pt idx="236">
                  <c:v>2950672.85906351</c:v>
                </c:pt>
                <c:pt idx="237">
                  <c:v>2950672.85906351</c:v>
                </c:pt>
                <c:pt idx="238">
                  <c:v>2950672.85906351</c:v>
                </c:pt>
                <c:pt idx="239">
                  <c:v>2950672.85906351</c:v>
                </c:pt>
                <c:pt idx="240">
                  <c:v>2950672.85906351</c:v>
                </c:pt>
                <c:pt idx="241">
                  <c:v>2950672.85906351</c:v>
                </c:pt>
                <c:pt idx="242">
                  <c:v>2950672.85906351</c:v>
                </c:pt>
                <c:pt idx="243">
                  <c:v>2950672.85906351</c:v>
                </c:pt>
                <c:pt idx="244">
                  <c:v>2950672.85906351</c:v>
                </c:pt>
                <c:pt idx="245">
                  <c:v>2950672.85906351</c:v>
                </c:pt>
                <c:pt idx="246">
                  <c:v>2950672.85906351</c:v>
                </c:pt>
                <c:pt idx="247">
                  <c:v>2950672.85906351</c:v>
                </c:pt>
                <c:pt idx="248">
                  <c:v>2950672.85906351</c:v>
                </c:pt>
                <c:pt idx="249">
                  <c:v>2950672.85906351</c:v>
                </c:pt>
                <c:pt idx="250">
                  <c:v>2950672.85906351</c:v>
                </c:pt>
                <c:pt idx="251">
                  <c:v>2950672.85906351</c:v>
                </c:pt>
                <c:pt idx="252">
                  <c:v>2950672.85906351</c:v>
                </c:pt>
                <c:pt idx="253">
                  <c:v>2950672.85906351</c:v>
                </c:pt>
                <c:pt idx="254">
                  <c:v>2950672.85906351</c:v>
                </c:pt>
                <c:pt idx="255">
                  <c:v>2950672.85906351</c:v>
                </c:pt>
                <c:pt idx="256">
                  <c:v>2950672.85906351</c:v>
                </c:pt>
                <c:pt idx="257">
                  <c:v>2950672.85906351</c:v>
                </c:pt>
                <c:pt idx="258">
                  <c:v>2950672.85906351</c:v>
                </c:pt>
                <c:pt idx="259">
                  <c:v>2950672.85906351</c:v>
                </c:pt>
                <c:pt idx="260">
                  <c:v>2950672.85906351</c:v>
                </c:pt>
                <c:pt idx="261">
                  <c:v>2950672.85906351</c:v>
                </c:pt>
                <c:pt idx="262">
                  <c:v>2950672.85906351</c:v>
                </c:pt>
                <c:pt idx="263">
                  <c:v>2950672.85906351</c:v>
                </c:pt>
                <c:pt idx="264">
                  <c:v>2950672.85906351</c:v>
                </c:pt>
                <c:pt idx="265">
                  <c:v>2950672.85906351</c:v>
                </c:pt>
                <c:pt idx="266">
                  <c:v>2950672.85906351</c:v>
                </c:pt>
                <c:pt idx="267">
                  <c:v>2950672.85906351</c:v>
                </c:pt>
                <c:pt idx="268">
                  <c:v>2950672.85906351</c:v>
                </c:pt>
                <c:pt idx="269">
                  <c:v>2950672.85906351</c:v>
                </c:pt>
                <c:pt idx="270">
                  <c:v>2950672.85906351</c:v>
                </c:pt>
                <c:pt idx="271">
                  <c:v>2950672.85906351</c:v>
                </c:pt>
                <c:pt idx="272">
                  <c:v>2950672.85906351</c:v>
                </c:pt>
                <c:pt idx="273">
                  <c:v>2950672.85906351</c:v>
                </c:pt>
                <c:pt idx="274">
                  <c:v>2950672.85906351</c:v>
                </c:pt>
                <c:pt idx="275">
                  <c:v>2950672.85906351</c:v>
                </c:pt>
                <c:pt idx="276">
                  <c:v>2950672.85906351</c:v>
                </c:pt>
                <c:pt idx="277">
                  <c:v>2950672.85906351</c:v>
                </c:pt>
                <c:pt idx="278">
                  <c:v>2950672.85906351</c:v>
                </c:pt>
                <c:pt idx="279">
                  <c:v>2950672.85906351</c:v>
                </c:pt>
                <c:pt idx="280">
                  <c:v>2950672.85906351</c:v>
                </c:pt>
                <c:pt idx="281">
                  <c:v>2950672.85906351</c:v>
                </c:pt>
                <c:pt idx="282">
                  <c:v>2950672.85906351</c:v>
                </c:pt>
                <c:pt idx="283">
                  <c:v>2950672.85906351</c:v>
                </c:pt>
                <c:pt idx="284">
                  <c:v>2950672.85906351</c:v>
                </c:pt>
                <c:pt idx="285">
                  <c:v>2950672.85906351</c:v>
                </c:pt>
                <c:pt idx="286">
                  <c:v>2950672.85906351</c:v>
                </c:pt>
                <c:pt idx="287">
                  <c:v>2950672.85906351</c:v>
                </c:pt>
                <c:pt idx="288">
                  <c:v>2950672.85906351</c:v>
                </c:pt>
                <c:pt idx="289">
                  <c:v>2950672.85906351</c:v>
                </c:pt>
                <c:pt idx="290">
                  <c:v>2950672.85906351</c:v>
                </c:pt>
                <c:pt idx="291">
                  <c:v>2950672.85906351</c:v>
                </c:pt>
                <c:pt idx="292">
                  <c:v>2950672.85906351</c:v>
                </c:pt>
                <c:pt idx="293">
                  <c:v>2950672.85906351</c:v>
                </c:pt>
                <c:pt idx="294">
                  <c:v>2950672.85906351</c:v>
                </c:pt>
                <c:pt idx="295">
                  <c:v>2950672.85906351</c:v>
                </c:pt>
                <c:pt idx="296">
                  <c:v>2950672.85906351</c:v>
                </c:pt>
                <c:pt idx="297">
                  <c:v>2950672.85906351</c:v>
                </c:pt>
                <c:pt idx="298">
                  <c:v>2950672.85906351</c:v>
                </c:pt>
                <c:pt idx="299">
                  <c:v>2950672.85906351</c:v>
                </c:pt>
                <c:pt idx="300">
                  <c:v>2950672.85906351</c:v>
                </c:pt>
                <c:pt idx="301">
                  <c:v>2950672.85906351</c:v>
                </c:pt>
                <c:pt idx="302">
                  <c:v>2950672.85906351</c:v>
                </c:pt>
                <c:pt idx="303">
                  <c:v>2950672.85906351</c:v>
                </c:pt>
                <c:pt idx="304">
                  <c:v>2950672.85906351</c:v>
                </c:pt>
                <c:pt idx="305">
                  <c:v>2950672.85906351</c:v>
                </c:pt>
                <c:pt idx="306">
                  <c:v>2950672.85906351</c:v>
                </c:pt>
                <c:pt idx="307">
                  <c:v>2950672.85906351</c:v>
                </c:pt>
                <c:pt idx="308">
                  <c:v>2950672.85906351</c:v>
                </c:pt>
                <c:pt idx="309">
                  <c:v>2950672.85906351</c:v>
                </c:pt>
                <c:pt idx="310">
                  <c:v>2950672.85906351</c:v>
                </c:pt>
                <c:pt idx="311">
                  <c:v>2950672.85906351</c:v>
                </c:pt>
                <c:pt idx="312">
                  <c:v>2950672.85906351</c:v>
                </c:pt>
                <c:pt idx="313">
                  <c:v>2950672.85906351</c:v>
                </c:pt>
                <c:pt idx="314">
                  <c:v>2950672.85906351</c:v>
                </c:pt>
                <c:pt idx="315">
                  <c:v>2950672.85906351</c:v>
                </c:pt>
                <c:pt idx="316">
                  <c:v>2950672.85906351</c:v>
                </c:pt>
                <c:pt idx="317">
                  <c:v>2950672.85906351</c:v>
                </c:pt>
                <c:pt idx="318">
                  <c:v>2950672.85906351</c:v>
                </c:pt>
                <c:pt idx="319">
                  <c:v>2950672.85906351</c:v>
                </c:pt>
                <c:pt idx="320">
                  <c:v>2950672.85906351</c:v>
                </c:pt>
                <c:pt idx="321">
                  <c:v>2950672.85906351</c:v>
                </c:pt>
                <c:pt idx="322">
                  <c:v>2950672.85906351</c:v>
                </c:pt>
                <c:pt idx="323">
                  <c:v>2950672.85906351</c:v>
                </c:pt>
                <c:pt idx="324">
                  <c:v>2950672.85906351</c:v>
                </c:pt>
                <c:pt idx="325">
                  <c:v>2950672.85906351</c:v>
                </c:pt>
                <c:pt idx="326">
                  <c:v>2950672.85906351</c:v>
                </c:pt>
                <c:pt idx="327">
                  <c:v>2950672.85906351</c:v>
                </c:pt>
                <c:pt idx="328">
                  <c:v>2950672.85906351</c:v>
                </c:pt>
                <c:pt idx="329">
                  <c:v>2950672.85906351</c:v>
                </c:pt>
                <c:pt idx="330">
                  <c:v>2950672.85906351</c:v>
                </c:pt>
                <c:pt idx="331">
                  <c:v>2950672.85906351</c:v>
                </c:pt>
                <c:pt idx="332">
                  <c:v>2950672.85906351</c:v>
                </c:pt>
                <c:pt idx="333">
                  <c:v>2950672.85906351</c:v>
                </c:pt>
                <c:pt idx="334">
                  <c:v>2950672.85906351</c:v>
                </c:pt>
                <c:pt idx="335">
                  <c:v>2950672.85906351</c:v>
                </c:pt>
                <c:pt idx="336">
                  <c:v>2950672.85906351</c:v>
                </c:pt>
                <c:pt idx="337">
                  <c:v>2950672.85906351</c:v>
                </c:pt>
                <c:pt idx="338">
                  <c:v>2950672.85906351</c:v>
                </c:pt>
                <c:pt idx="339">
                  <c:v>2950672.85906351</c:v>
                </c:pt>
                <c:pt idx="340">
                  <c:v>2950672.85906351</c:v>
                </c:pt>
                <c:pt idx="341">
                  <c:v>2950672.85906351</c:v>
                </c:pt>
                <c:pt idx="342">
                  <c:v>2950672.85906351</c:v>
                </c:pt>
                <c:pt idx="343">
                  <c:v>2950672.85906351</c:v>
                </c:pt>
                <c:pt idx="344">
                  <c:v>2950672.85906351</c:v>
                </c:pt>
                <c:pt idx="345">
                  <c:v>2950672.85906351</c:v>
                </c:pt>
                <c:pt idx="346">
                  <c:v>2950672.85906351</c:v>
                </c:pt>
                <c:pt idx="347">
                  <c:v>2950672.85906351</c:v>
                </c:pt>
                <c:pt idx="348">
                  <c:v>2950672.85906351</c:v>
                </c:pt>
                <c:pt idx="349">
                  <c:v>2950672.85906351</c:v>
                </c:pt>
                <c:pt idx="350">
                  <c:v>2950672.85906351</c:v>
                </c:pt>
                <c:pt idx="351">
                  <c:v>2950672.85906351</c:v>
                </c:pt>
                <c:pt idx="352">
                  <c:v>2950672.85906351</c:v>
                </c:pt>
                <c:pt idx="353">
                  <c:v>2950672.85906351</c:v>
                </c:pt>
                <c:pt idx="354">
                  <c:v>2950672.85906351</c:v>
                </c:pt>
                <c:pt idx="355">
                  <c:v>2950672.85906351</c:v>
                </c:pt>
                <c:pt idx="356">
                  <c:v>2950672.85906351</c:v>
                </c:pt>
                <c:pt idx="357">
                  <c:v>2950672.85906351</c:v>
                </c:pt>
                <c:pt idx="358">
                  <c:v>2950672.85906351</c:v>
                </c:pt>
                <c:pt idx="359">
                  <c:v>2950672.85906351</c:v>
                </c:pt>
                <c:pt idx="360">
                  <c:v>2950672.85906351</c:v>
                </c:pt>
                <c:pt idx="361">
                  <c:v>2950672.85906351</c:v>
                </c:pt>
                <c:pt idx="362">
                  <c:v>2950672.85906351</c:v>
                </c:pt>
                <c:pt idx="363">
                  <c:v>2950672.85906351</c:v>
                </c:pt>
                <c:pt idx="364">
                  <c:v>2950672.85906351</c:v>
                </c:pt>
                <c:pt idx="365">
                  <c:v>2950672.85906351</c:v>
                </c:pt>
                <c:pt idx="366">
                  <c:v>2950672.85906351</c:v>
                </c:pt>
                <c:pt idx="367">
                  <c:v>2950672.85906351</c:v>
                </c:pt>
                <c:pt idx="368">
                  <c:v>2950672.85906351</c:v>
                </c:pt>
                <c:pt idx="369">
                  <c:v>2950672.85906351</c:v>
                </c:pt>
                <c:pt idx="370">
                  <c:v>2950672.85906351</c:v>
                </c:pt>
                <c:pt idx="371">
                  <c:v>2950672.85906351</c:v>
                </c:pt>
                <c:pt idx="372">
                  <c:v>2950672.85906351</c:v>
                </c:pt>
                <c:pt idx="373">
                  <c:v>2950672.85906351</c:v>
                </c:pt>
                <c:pt idx="374">
                  <c:v>2950672.85906351</c:v>
                </c:pt>
                <c:pt idx="375">
                  <c:v>2950672.85906351</c:v>
                </c:pt>
                <c:pt idx="376">
                  <c:v>2950672.85906351</c:v>
                </c:pt>
                <c:pt idx="377">
                  <c:v>2950672.85906351</c:v>
                </c:pt>
                <c:pt idx="378">
                  <c:v>2950672.85906351</c:v>
                </c:pt>
                <c:pt idx="379">
                  <c:v>2950672.85906351</c:v>
                </c:pt>
                <c:pt idx="380">
                  <c:v>2950672.85906351</c:v>
                </c:pt>
                <c:pt idx="381">
                  <c:v>2950672.85906351</c:v>
                </c:pt>
                <c:pt idx="382">
                  <c:v>2950672.85906351</c:v>
                </c:pt>
                <c:pt idx="383">
                  <c:v>2950672.85906351</c:v>
                </c:pt>
                <c:pt idx="384">
                  <c:v>2950672.85906351</c:v>
                </c:pt>
                <c:pt idx="385">
                  <c:v>2950672.85906351</c:v>
                </c:pt>
                <c:pt idx="386">
                  <c:v>2950672.85906351</c:v>
                </c:pt>
                <c:pt idx="387">
                  <c:v>2950672.85906351</c:v>
                </c:pt>
                <c:pt idx="388">
                  <c:v>2950672.85906351</c:v>
                </c:pt>
                <c:pt idx="389">
                  <c:v>2950672.85906351</c:v>
                </c:pt>
                <c:pt idx="390">
                  <c:v>2950672.85906351</c:v>
                </c:pt>
                <c:pt idx="391">
                  <c:v>2950672.85906351</c:v>
                </c:pt>
                <c:pt idx="392">
                  <c:v>2950672.85906351</c:v>
                </c:pt>
                <c:pt idx="393">
                  <c:v>2950672.85906351</c:v>
                </c:pt>
                <c:pt idx="394">
                  <c:v>2950672.85906351</c:v>
                </c:pt>
                <c:pt idx="395">
                  <c:v>2950672.85906351</c:v>
                </c:pt>
                <c:pt idx="396">
                  <c:v>2950672.85906351</c:v>
                </c:pt>
                <c:pt idx="397">
                  <c:v>2950672.85906351</c:v>
                </c:pt>
                <c:pt idx="398">
                  <c:v>2950672.85906351</c:v>
                </c:pt>
                <c:pt idx="399">
                  <c:v>2950672.85906351</c:v>
                </c:pt>
                <c:pt idx="400">
                  <c:v>2950672.85906351</c:v>
                </c:pt>
                <c:pt idx="401">
                  <c:v>2950672.85906351</c:v>
                </c:pt>
                <c:pt idx="402">
                  <c:v>2950672.85906351</c:v>
                </c:pt>
                <c:pt idx="403">
                  <c:v>2950672.85906351</c:v>
                </c:pt>
                <c:pt idx="404">
                  <c:v>2950672.85906351</c:v>
                </c:pt>
                <c:pt idx="405">
                  <c:v>2950672.85906351</c:v>
                </c:pt>
                <c:pt idx="406">
                  <c:v>2950672.85906351</c:v>
                </c:pt>
                <c:pt idx="407">
                  <c:v>2950672.85906351</c:v>
                </c:pt>
                <c:pt idx="408">
                  <c:v>2950672.85906351</c:v>
                </c:pt>
                <c:pt idx="409">
                  <c:v>2950672.85906351</c:v>
                </c:pt>
                <c:pt idx="410">
                  <c:v>2950672.85906351</c:v>
                </c:pt>
                <c:pt idx="411">
                  <c:v>2950672.85906351</c:v>
                </c:pt>
                <c:pt idx="412">
                  <c:v>2950672.85906351</c:v>
                </c:pt>
                <c:pt idx="413">
                  <c:v>2950672.85906351</c:v>
                </c:pt>
                <c:pt idx="414">
                  <c:v>2950672.85906351</c:v>
                </c:pt>
                <c:pt idx="415">
                  <c:v>2950672.85906351</c:v>
                </c:pt>
                <c:pt idx="416">
                  <c:v>2950672.85906351</c:v>
                </c:pt>
                <c:pt idx="417">
                  <c:v>2950672.85906351</c:v>
                </c:pt>
                <c:pt idx="418">
                  <c:v>2950672.85906351</c:v>
                </c:pt>
                <c:pt idx="419">
                  <c:v>2950672.85906351</c:v>
                </c:pt>
                <c:pt idx="420">
                  <c:v>2950672.85906351</c:v>
                </c:pt>
                <c:pt idx="421">
                  <c:v>2950672.85906351</c:v>
                </c:pt>
                <c:pt idx="422">
                  <c:v>2950672.85906351</c:v>
                </c:pt>
                <c:pt idx="423">
                  <c:v>2950672.85906351</c:v>
                </c:pt>
                <c:pt idx="424">
                  <c:v>2950672.85906351</c:v>
                </c:pt>
                <c:pt idx="425">
                  <c:v>2950672.85906351</c:v>
                </c:pt>
                <c:pt idx="426">
                  <c:v>2950672.85906351</c:v>
                </c:pt>
                <c:pt idx="427">
                  <c:v>2950672.85906351</c:v>
                </c:pt>
                <c:pt idx="428">
                  <c:v>2950672.85906351</c:v>
                </c:pt>
                <c:pt idx="429">
                  <c:v>2950672.85906351</c:v>
                </c:pt>
                <c:pt idx="430">
                  <c:v>2950672.85906351</c:v>
                </c:pt>
                <c:pt idx="431">
                  <c:v>2950672.85906351</c:v>
                </c:pt>
                <c:pt idx="432">
                  <c:v>2950672.85906351</c:v>
                </c:pt>
                <c:pt idx="433">
                  <c:v>2950672.85906351</c:v>
                </c:pt>
                <c:pt idx="434">
                  <c:v>2950672.85906351</c:v>
                </c:pt>
                <c:pt idx="435">
                  <c:v>2950672.85906351</c:v>
                </c:pt>
                <c:pt idx="436">
                  <c:v>2950672.85906351</c:v>
                </c:pt>
                <c:pt idx="437">
                  <c:v>2950672.85906351</c:v>
                </c:pt>
                <c:pt idx="438">
                  <c:v>2950672.85906351</c:v>
                </c:pt>
                <c:pt idx="439">
                  <c:v>2950672.85906351</c:v>
                </c:pt>
                <c:pt idx="440">
                  <c:v>2950672.85906351</c:v>
                </c:pt>
                <c:pt idx="441">
                  <c:v>2950672.85906351</c:v>
                </c:pt>
                <c:pt idx="442">
                  <c:v>2950672.85906351</c:v>
                </c:pt>
                <c:pt idx="443">
                  <c:v>2950672.85906351</c:v>
                </c:pt>
                <c:pt idx="444">
                  <c:v>2950672.85906351</c:v>
                </c:pt>
                <c:pt idx="445">
                  <c:v>2950672.85906351</c:v>
                </c:pt>
                <c:pt idx="446">
                  <c:v>2950672.85906351</c:v>
                </c:pt>
                <c:pt idx="447">
                  <c:v>2950672.85906351</c:v>
                </c:pt>
                <c:pt idx="448">
                  <c:v>2950672.85906351</c:v>
                </c:pt>
                <c:pt idx="449">
                  <c:v>2950672.85906351</c:v>
                </c:pt>
                <c:pt idx="450">
                  <c:v>2950672.85906351</c:v>
                </c:pt>
                <c:pt idx="451">
                  <c:v>2950672.85906351</c:v>
                </c:pt>
                <c:pt idx="452">
                  <c:v>2950672.85906351</c:v>
                </c:pt>
                <c:pt idx="453">
                  <c:v>2950672.85906351</c:v>
                </c:pt>
                <c:pt idx="454">
                  <c:v>2950672.85906351</c:v>
                </c:pt>
                <c:pt idx="455">
                  <c:v>2950672.85906351</c:v>
                </c:pt>
                <c:pt idx="456">
                  <c:v>2950672.85906351</c:v>
                </c:pt>
                <c:pt idx="457">
                  <c:v>2950672.85906351</c:v>
                </c:pt>
                <c:pt idx="458">
                  <c:v>2950672.85906351</c:v>
                </c:pt>
                <c:pt idx="459">
                  <c:v>2950672.85906351</c:v>
                </c:pt>
                <c:pt idx="460">
                  <c:v>2950672.85906351</c:v>
                </c:pt>
                <c:pt idx="461">
                  <c:v>2950672.85906351</c:v>
                </c:pt>
                <c:pt idx="462">
                  <c:v>2950672.85906351</c:v>
                </c:pt>
                <c:pt idx="463">
                  <c:v>2950672.85906351</c:v>
                </c:pt>
                <c:pt idx="464">
                  <c:v>2950672.85906351</c:v>
                </c:pt>
                <c:pt idx="465">
                  <c:v>2950672.85906351</c:v>
                </c:pt>
                <c:pt idx="466">
                  <c:v>2950672.85906351</c:v>
                </c:pt>
                <c:pt idx="467">
                  <c:v>2950672.85906351</c:v>
                </c:pt>
                <c:pt idx="468">
                  <c:v>2950672.85906351</c:v>
                </c:pt>
                <c:pt idx="469">
                  <c:v>2950672.85906351</c:v>
                </c:pt>
                <c:pt idx="470">
                  <c:v>2950672.85906351</c:v>
                </c:pt>
                <c:pt idx="471">
                  <c:v>2950672.85906351</c:v>
                </c:pt>
                <c:pt idx="472">
                  <c:v>2950672.85906351</c:v>
                </c:pt>
                <c:pt idx="473">
                  <c:v>2950672.85906351</c:v>
                </c:pt>
                <c:pt idx="474">
                  <c:v>2950672.85906351</c:v>
                </c:pt>
                <c:pt idx="475">
                  <c:v>2950672.85906351</c:v>
                </c:pt>
                <c:pt idx="476">
                  <c:v>2950672.85906351</c:v>
                </c:pt>
                <c:pt idx="477">
                  <c:v>2950672.85906351</c:v>
                </c:pt>
                <c:pt idx="478">
                  <c:v>2950672.85906351</c:v>
                </c:pt>
                <c:pt idx="479">
                  <c:v>2950672.85906351</c:v>
                </c:pt>
                <c:pt idx="480">
                  <c:v>2950672.85906351</c:v>
                </c:pt>
                <c:pt idx="481">
                  <c:v>2950672.85906351</c:v>
                </c:pt>
                <c:pt idx="482">
                  <c:v>2950672.85906351</c:v>
                </c:pt>
                <c:pt idx="483">
                  <c:v>2950672.85906351</c:v>
                </c:pt>
                <c:pt idx="484">
                  <c:v>2950672.85906351</c:v>
                </c:pt>
                <c:pt idx="485">
                  <c:v>2950672.85906351</c:v>
                </c:pt>
                <c:pt idx="486">
                  <c:v>2950672.85906351</c:v>
                </c:pt>
                <c:pt idx="487">
                  <c:v>2950672.85906351</c:v>
                </c:pt>
                <c:pt idx="488">
                  <c:v>2950672.85906351</c:v>
                </c:pt>
                <c:pt idx="489">
                  <c:v>2950672.85906351</c:v>
                </c:pt>
                <c:pt idx="490">
                  <c:v>2950672.85906351</c:v>
                </c:pt>
                <c:pt idx="491">
                  <c:v>2950672.85906351</c:v>
                </c:pt>
                <c:pt idx="492">
                  <c:v>2950672.85906351</c:v>
                </c:pt>
                <c:pt idx="493">
                  <c:v>2950672.85906351</c:v>
                </c:pt>
                <c:pt idx="494">
                  <c:v>2950672.85906351</c:v>
                </c:pt>
                <c:pt idx="495">
                  <c:v>2950672.85906351</c:v>
                </c:pt>
                <c:pt idx="496">
                  <c:v>2950672.85906351</c:v>
                </c:pt>
                <c:pt idx="497">
                  <c:v>2950672.85906351</c:v>
                </c:pt>
                <c:pt idx="498">
                  <c:v>2950672.85906351</c:v>
                </c:pt>
                <c:pt idx="499">
                  <c:v>2950672.85906351</c:v>
                </c:pt>
                <c:pt idx="500">
                  <c:v>2950672.85906351</c:v>
                </c:pt>
                <c:pt idx="501">
                  <c:v>2950672.85906351</c:v>
                </c:pt>
                <c:pt idx="502">
                  <c:v>2950672.85906351</c:v>
                </c:pt>
                <c:pt idx="503">
                  <c:v>2950672.85906351</c:v>
                </c:pt>
                <c:pt idx="504">
                  <c:v>2950672.85906351</c:v>
                </c:pt>
                <c:pt idx="505">
                  <c:v>2950672.85906351</c:v>
                </c:pt>
                <c:pt idx="506">
                  <c:v>2950672.85906351</c:v>
                </c:pt>
                <c:pt idx="507">
                  <c:v>2950672.85906351</c:v>
                </c:pt>
                <c:pt idx="508">
                  <c:v>2950672.85906351</c:v>
                </c:pt>
                <c:pt idx="509">
                  <c:v>2950672.85906351</c:v>
                </c:pt>
                <c:pt idx="510">
                  <c:v>2950672.85906351</c:v>
                </c:pt>
                <c:pt idx="511">
                  <c:v>2950672.85906351</c:v>
                </c:pt>
                <c:pt idx="512">
                  <c:v>2950672.85906351</c:v>
                </c:pt>
                <c:pt idx="513">
                  <c:v>2950672.85906351</c:v>
                </c:pt>
                <c:pt idx="514">
                  <c:v>2950672.85906351</c:v>
                </c:pt>
                <c:pt idx="515">
                  <c:v>2950672.85906351</c:v>
                </c:pt>
                <c:pt idx="516">
                  <c:v>2950672.85906351</c:v>
                </c:pt>
                <c:pt idx="517">
                  <c:v>2950672.85906351</c:v>
                </c:pt>
                <c:pt idx="518">
                  <c:v>2950672.85906351</c:v>
                </c:pt>
                <c:pt idx="519">
                  <c:v>2950672.85906351</c:v>
                </c:pt>
                <c:pt idx="520">
                  <c:v>2950672.85906351</c:v>
                </c:pt>
                <c:pt idx="521">
                  <c:v>2950672.85906351</c:v>
                </c:pt>
                <c:pt idx="522">
                  <c:v>2950672.85906351</c:v>
                </c:pt>
                <c:pt idx="523">
                  <c:v>2950672.85906351</c:v>
                </c:pt>
                <c:pt idx="524">
                  <c:v>2950672.85906351</c:v>
                </c:pt>
                <c:pt idx="525">
                  <c:v>2950672.85906351</c:v>
                </c:pt>
                <c:pt idx="526">
                  <c:v>2950672.85906351</c:v>
                </c:pt>
                <c:pt idx="527">
                  <c:v>2950672.85906351</c:v>
                </c:pt>
                <c:pt idx="528">
                  <c:v>2950672.85906351</c:v>
                </c:pt>
                <c:pt idx="529">
                  <c:v>2950672.85906351</c:v>
                </c:pt>
                <c:pt idx="530">
                  <c:v>2950672.85906351</c:v>
                </c:pt>
                <c:pt idx="531">
                  <c:v>2950672.85906351</c:v>
                </c:pt>
                <c:pt idx="532">
                  <c:v>2950672.85906351</c:v>
                </c:pt>
                <c:pt idx="533">
                  <c:v>2950672.85906351</c:v>
                </c:pt>
                <c:pt idx="534">
                  <c:v>2950672.85906351</c:v>
                </c:pt>
                <c:pt idx="535">
                  <c:v>2950672.85906351</c:v>
                </c:pt>
                <c:pt idx="536">
                  <c:v>2950672.85906351</c:v>
                </c:pt>
                <c:pt idx="537">
                  <c:v>2950672.85906351</c:v>
                </c:pt>
                <c:pt idx="538">
                  <c:v>2950672.85906351</c:v>
                </c:pt>
                <c:pt idx="539">
                  <c:v>2950672.85906351</c:v>
                </c:pt>
                <c:pt idx="540">
                  <c:v>2950672.85906351</c:v>
                </c:pt>
                <c:pt idx="541">
                  <c:v>2950672.85906351</c:v>
                </c:pt>
                <c:pt idx="542">
                  <c:v>2950672.85906351</c:v>
                </c:pt>
                <c:pt idx="543">
                  <c:v>2950672.85906351</c:v>
                </c:pt>
                <c:pt idx="544">
                  <c:v>2950672.85906351</c:v>
                </c:pt>
                <c:pt idx="545">
                  <c:v>2950672.85906351</c:v>
                </c:pt>
                <c:pt idx="546">
                  <c:v>2950672.85906351</c:v>
                </c:pt>
                <c:pt idx="547">
                  <c:v>2950672.85906351</c:v>
                </c:pt>
                <c:pt idx="548">
                  <c:v>2950672.85906351</c:v>
                </c:pt>
                <c:pt idx="549">
                  <c:v>2950672.85906351</c:v>
                </c:pt>
                <c:pt idx="550">
                  <c:v>2950672.85906351</c:v>
                </c:pt>
                <c:pt idx="551">
                  <c:v>2950672.85906351</c:v>
                </c:pt>
                <c:pt idx="552">
                  <c:v>2950672.85906351</c:v>
                </c:pt>
                <c:pt idx="553">
                  <c:v>2950672.85906351</c:v>
                </c:pt>
                <c:pt idx="554">
                  <c:v>2950672.85906351</c:v>
                </c:pt>
                <c:pt idx="555">
                  <c:v>2950672.85906351</c:v>
                </c:pt>
                <c:pt idx="556">
                  <c:v>2950672.85906351</c:v>
                </c:pt>
                <c:pt idx="557">
                  <c:v>2950672.85906351</c:v>
                </c:pt>
                <c:pt idx="558">
                  <c:v>2950672.85906351</c:v>
                </c:pt>
                <c:pt idx="559">
                  <c:v>2950672.85906351</c:v>
                </c:pt>
                <c:pt idx="560">
                  <c:v>2950672.85906351</c:v>
                </c:pt>
                <c:pt idx="561">
                  <c:v>2950672.85906351</c:v>
                </c:pt>
                <c:pt idx="562">
                  <c:v>2950672.85906351</c:v>
                </c:pt>
                <c:pt idx="563">
                  <c:v>2950672.85906351</c:v>
                </c:pt>
                <c:pt idx="564">
                  <c:v>2950672.85906351</c:v>
                </c:pt>
                <c:pt idx="565">
                  <c:v>2950672.85906351</c:v>
                </c:pt>
                <c:pt idx="566">
                  <c:v>2950672.85906351</c:v>
                </c:pt>
                <c:pt idx="567">
                  <c:v>2950672.85906351</c:v>
                </c:pt>
                <c:pt idx="568">
                  <c:v>2950672.85906351</c:v>
                </c:pt>
                <c:pt idx="569">
                  <c:v>2950672.85906351</c:v>
                </c:pt>
                <c:pt idx="570">
                  <c:v>2950672.85906351</c:v>
                </c:pt>
                <c:pt idx="571">
                  <c:v>2950672.85906351</c:v>
                </c:pt>
                <c:pt idx="572">
                  <c:v>2950672.85906351</c:v>
                </c:pt>
                <c:pt idx="573">
                  <c:v>2950672.85906351</c:v>
                </c:pt>
                <c:pt idx="574">
                  <c:v>2950672.85906351</c:v>
                </c:pt>
                <c:pt idx="575">
                  <c:v>2950672.85906351</c:v>
                </c:pt>
                <c:pt idx="576">
                  <c:v>2950672.85906351</c:v>
                </c:pt>
                <c:pt idx="577">
                  <c:v>2950672.85906351</c:v>
                </c:pt>
                <c:pt idx="578">
                  <c:v>2950672.85906351</c:v>
                </c:pt>
                <c:pt idx="579">
                  <c:v>2950672.85906351</c:v>
                </c:pt>
                <c:pt idx="580">
                  <c:v>2950672.85906351</c:v>
                </c:pt>
                <c:pt idx="581">
                  <c:v>2950672.85906351</c:v>
                </c:pt>
                <c:pt idx="582">
                  <c:v>2950672.85906351</c:v>
                </c:pt>
                <c:pt idx="583">
                  <c:v>2950672.85906351</c:v>
                </c:pt>
                <c:pt idx="584">
                  <c:v>2950672.85906351</c:v>
                </c:pt>
                <c:pt idx="585">
                  <c:v>2950672.85906351</c:v>
                </c:pt>
                <c:pt idx="586">
                  <c:v>2950672.85906351</c:v>
                </c:pt>
                <c:pt idx="587">
                  <c:v>2950672.85906351</c:v>
                </c:pt>
                <c:pt idx="588">
                  <c:v>2950672.85906351</c:v>
                </c:pt>
                <c:pt idx="589">
                  <c:v>2950672.85906351</c:v>
                </c:pt>
                <c:pt idx="590">
                  <c:v>2950672.85906351</c:v>
                </c:pt>
                <c:pt idx="591">
                  <c:v>2950672.85906351</c:v>
                </c:pt>
                <c:pt idx="592">
                  <c:v>2950672.85906351</c:v>
                </c:pt>
                <c:pt idx="593">
                  <c:v>2950672.85906351</c:v>
                </c:pt>
                <c:pt idx="594">
                  <c:v>2950672.85906351</c:v>
                </c:pt>
                <c:pt idx="595">
                  <c:v>2950672.85906351</c:v>
                </c:pt>
                <c:pt idx="596">
                  <c:v>2950672.85906351</c:v>
                </c:pt>
                <c:pt idx="597">
                  <c:v>2950672.85906351</c:v>
                </c:pt>
                <c:pt idx="598">
                  <c:v>2950672.85906351</c:v>
                </c:pt>
                <c:pt idx="599">
                  <c:v>2950672.85906351</c:v>
                </c:pt>
                <c:pt idx="600">
                  <c:v>2950672.85906351</c:v>
                </c:pt>
                <c:pt idx="601">
                  <c:v>2950672.85906351</c:v>
                </c:pt>
                <c:pt idx="602">
                  <c:v>2950672.85906351</c:v>
                </c:pt>
                <c:pt idx="603">
                  <c:v>2950672.85906351</c:v>
                </c:pt>
                <c:pt idx="604">
                  <c:v>2950672.85906351</c:v>
                </c:pt>
                <c:pt idx="605">
                  <c:v>2950672.85906351</c:v>
                </c:pt>
                <c:pt idx="606">
                  <c:v>2950672.85906351</c:v>
                </c:pt>
                <c:pt idx="607">
                  <c:v>2950672.85906351</c:v>
                </c:pt>
                <c:pt idx="608">
                  <c:v>2950672.85906351</c:v>
                </c:pt>
                <c:pt idx="609">
                  <c:v>2950672.85906351</c:v>
                </c:pt>
                <c:pt idx="610">
                  <c:v>2950672.85906351</c:v>
                </c:pt>
                <c:pt idx="611">
                  <c:v>2950672.85906351</c:v>
                </c:pt>
                <c:pt idx="612">
                  <c:v>2950672.85906351</c:v>
                </c:pt>
                <c:pt idx="613">
                  <c:v>2950672.85906351</c:v>
                </c:pt>
                <c:pt idx="614">
                  <c:v>2950672.85906351</c:v>
                </c:pt>
                <c:pt idx="615">
                  <c:v>2950672.85906351</c:v>
                </c:pt>
                <c:pt idx="616">
                  <c:v>2950672.85906351</c:v>
                </c:pt>
                <c:pt idx="617">
                  <c:v>2950672.85906351</c:v>
                </c:pt>
                <c:pt idx="618">
                  <c:v>2950672.85906351</c:v>
                </c:pt>
                <c:pt idx="619">
                  <c:v>2950672.85906351</c:v>
                </c:pt>
                <c:pt idx="620">
                  <c:v>2950672.85906351</c:v>
                </c:pt>
                <c:pt idx="621">
                  <c:v>2950672.85906351</c:v>
                </c:pt>
                <c:pt idx="622">
                  <c:v>2950672.85906351</c:v>
                </c:pt>
                <c:pt idx="623">
                  <c:v>2950672.85906351</c:v>
                </c:pt>
                <c:pt idx="624">
                  <c:v>2950672.85906351</c:v>
                </c:pt>
                <c:pt idx="625">
                  <c:v>2950672.85906351</c:v>
                </c:pt>
                <c:pt idx="626">
                  <c:v>2950672.85906351</c:v>
                </c:pt>
                <c:pt idx="627">
                  <c:v>2950672.85906351</c:v>
                </c:pt>
                <c:pt idx="628">
                  <c:v>2950672.85906351</c:v>
                </c:pt>
                <c:pt idx="629">
                  <c:v>2950672.85906351</c:v>
                </c:pt>
                <c:pt idx="630">
                  <c:v>2950672.85906351</c:v>
                </c:pt>
                <c:pt idx="631">
                  <c:v>2950672.85906351</c:v>
                </c:pt>
                <c:pt idx="632">
                  <c:v>2950672.85906351</c:v>
                </c:pt>
                <c:pt idx="633">
                  <c:v>2950672.85906351</c:v>
                </c:pt>
                <c:pt idx="634">
                  <c:v>2950672.85906351</c:v>
                </c:pt>
                <c:pt idx="635">
                  <c:v>2950672.85906351</c:v>
                </c:pt>
                <c:pt idx="636">
                  <c:v>2950672.85906351</c:v>
                </c:pt>
                <c:pt idx="637">
                  <c:v>2950672.85906351</c:v>
                </c:pt>
                <c:pt idx="638">
                  <c:v>2950672.85906351</c:v>
                </c:pt>
                <c:pt idx="639">
                  <c:v>2950672.85906351</c:v>
                </c:pt>
                <c:pt idx="640">
                  <c:v>2950672.85906351</c:v>
                </c:pt>
                <c:pt idx="641">
                  <c:v>2950672.85906351</c:v>
                </c:pt>
                <c:pt idx="642">
                  <c:v>2950672.85906351</c:v>
                </c:pt>
                <c:pt idx="643">
                  <c:v>2950672.85906351</c:v>
                </c:pt>
                <c:pt idx="644">
                  <c:v>2950672.85906351</c:v>
                </c:pt>
                <c:pt idx="645">
                  <c:v>2950672.85906351</c:v>
                </c:pt>
                <c:pt idx="646">
                  <c:v>2950672.85906351</c:v>
                </c:pt>
                <c:pt idx="647">
                  <c:v>2950672.85906351</c:v>
                </c:pt>
                <c:pt idx="648">
                  <c:v>2950672.85906351</c:v>
                </c:pt>
                <c:pt idx="649">
                  <c:v>2950672.85906351</c:v>
                </c:pt>
                <c:pt idx="650">
                  <c:v>2950672.85906351</c:v>
                </c:pt>
                <c:pt idx="651">
                  <c:v>2950672.85906351</c:v>
                </c:pt>
                <c:pt idx="652">
                  <c:v>2950672.85906351</c:v>
                </c:pt>
                <c:pt idx="653">
                  <c:v>2950672.85906351</c:v>
                </c:pt>
                <c:pt idx="654">
                  <c:v>2950672.85906351</c:v>
                </c:pt>
                <c:pt idx="655">
                  <c:v>2950672.85906351</c:v>
                </c:pt>
                <c:pt idx="656">
                  <c:v>2950672.85906351</c:v>
                </c:pt>
                <c:pt idx="657">
                  <c:v>2950672.85906351</c:v>
                </c:pt>
                <c:pt idx="658">
                  <c:v>2950672.85906351</c:v>
                </c:pt>
                <c:pt idx="659">
                  <c:v>2950672.85906351</c:v>
                </c:pt>
                <c:pt idx="660">
                  <c:v>2950672.85906351</c:v>
                </c:pt>
                <c:pt idx="661">
                  <c:v>2950672.85906351</c:v>
                </c:pt>
                <c:pt idx="662">
                  <c:v>2950672.85906351</c:v>
                </c:pt>
                <c:pt idx="663">
                  <c:v>2950672.85906351</c:v>
                </c:pt>
                <c:pt idx="664">
                  <c:v>2950672.85906351</c:v>
                </c:pt>
                <c:pt idx="665">
                  <c:v>2950672.85906351</c:v>
                </c:pt>
                <c:pt idx="666">
                  <c:v>2950672.85906351</c:v>
                </c:pt>
                <c:pt idx="667">
                  <c:v>2950672.85906351</c:v>
                </c:pt>
                <c:pt idx="668">
                  <c:v>2950672.85906351</c:v>
                </c:pt>
                <c:pt idx="669">
                  <c:v>2950672.85906351</c:v>
                </c:pt>
                <c:pt idx="670">
                  <c:v>2950672.85906351</c:v>
                </c:pt>
                <c:pt idx="671">
                  <c:v>2950672.85906351</c:v>
                </c:pt>
                <c:pt idx="672">
                  <c:v>2950672.85906351</c:v>
                </c:pt>
                <c:pt idx="673">
                  <c:v>2950672.85906351</c:v>
                </c:pt>
                <c:pt idx="674">
                  <c:v>2950672.85906351</c:v>
                </c:pt>
                <c:pt idx="675">
                  <c:v>2950672.85906351</c:v>
                </c:pt>
                <c:pt idx="676">
                  <c:v>2950672.85906351</c:v>
                </c:pt>
                <c:pt idx="677">
                  <c:v>2950672.85906351</c:v>
                </c:pt>
                <c:pt idx="678">
                  <c:v>2950672.85906351</c:v>
                </c:pt>
                <c:pt idx="679">
                  <c:v>2950672.85906351</c:v>
                </c:pt>
                <c:pt idx="680">
                  <c:v>2950672.85906351</c:v>
                </c:pt>
                <c:pt idx="681">
                  <c:v>2950672.85906351</c:v>
                </c:pt>
                <c:pt idx="682">
                  <c:v>2950672.85906351</c:v>
                </c:pt>
                <c:pt idx="683">
                  <c:v>2950672.85906351</c:v>
                </c:pt>
                <c:pt idx="684">
                  <c:v>2950672.85906351</c:v>
                </c:pt>
                <c:pt idx="685">
                  <c:v>2950672.85906351</c:v>
                </c:pt>
                <c:pt idx="686">
                  <c:v>2950672.85906351</c:v>
                </c:pt>
                <c:pt idx="687">
                  <c:v>2950672.85906351</c:v>
                </c:pt>
                <c:pt idx="688">
                  <c:v>2950672.85906351</c:v>
                </c:pt>
                <c:pt idx="689">
                  <c:v>2950672.85906351</c:v>
                </c:pt>
                <c:pt idx="690">
                  <c:v>2950672.85906351</c:v>
                </c:pt>
                <c:pt idx="691">
                  <c:v>2950672.85906351</c:v>
                </c:pt>
                <c:pt idx="692">
                  <c:v>2950672.85906351</c:v>
                </c:pt>
                <c:pt idx="693">
                  <c:v>2950672.85906351</c:v>
                </c:pt>
                <c:pt idx="694">
                  <c:v>2950672.85906351</c:v>
                </c:pt>
                <c:pt idx="695">
                  <c:v>2950672.85906351</c:v>
                </c:pt>
                <c:pt idx="696">
                  <c:v>2950672.85906351</c:v>
                </c:pt>
                <c:pt idx="697">
                  <c:v>2950672.85906351</c:v>
                </c:pt>
                <c:pt idx="698">
                  <c:v>2950672.85906351</c:v>
                </c:pt>
                <c:pt idx="699">
                  <c:v>2950672.85906351</c:v>
                </c:pt>
                <c:pt idx="700">
                  <c:v>2950672.85906351</c:v>
                </c:pt>
                <c:pt idx="701">
                  <c:v>2950672.85906351</c:v>
                </c:pt>
                <c:pt idx="702">
                  <c:v>2950672.85906351</c:v>
                </c:pt>
                <c:pt idx="703">
                  <c:v>2950672.85906351</c:v>
                </c:pt>
                <c:pt idx="704">
                  <c:v>2950672.85906351</c:v>
                </c:pt>
                <c:pt idx="705">
                  <c:v>2950672.85906351</c:v>
                </c:pt>
                <c:pt idx="706">
                  <c:v>2950672.85906351</c:v>
                </c:pt>
                <c:pt idx="707">
                  <c:v>2950672.85906351</c:v>
                </c:pt>
                <c:pt idx="708">
                  <c:v>2950672.85906351</c:v>
                </c:pt>
                <c:pt idx="709">
                  <c:v>2950672.85906351</c:v>
                </c:pt>
                <c:pt idx="710">
                  <c:v>2950672.85906351</c:v>
                </c:pt>
                <c:pt idx="711">
                  <c:v>2950672.85906351</c:v>
                </c:pt>
                <c:pt idx="712">
                  <c:v>2950672.85906351</c:v>
                </c:pt>
                <c:pt idx="713">
                  <c:v>2950672.85906351</c:v>
                </c:pt>
                <c:pt idx="714">
                  <c:v>2950672.85906351</c:v>
                </c:pt>
                <c:pt idx="715">
                  <c:v>2950672.85906351</c:v>
                </c:pt>
                <c:pt idx="716">
                  <c:v>2950672.85906351</c:v>
                </c:pt>
                <c:pt idx="717">
                  <c:v>2950672.85906351</c:v>
                </c:pt>
                <c:pt idx="718">
                  <c:v>2950672.85906351</c:v>
                </c:pt>
                <c:pt idx="719">
                  <c:v>2950672.85906351</c:v>
                </c:pt>
                <c:pt idx="720">
                  <c:v>2950672.85906351</c:v>
                </c:pt>
                <c:pt idx="721">
                  <c:v>2950672.85906351</c:v>
                </c:pt>
                <c:pt idx="722">
                  <c:v>2950672.85906351</c:v>
                </c:pt>
                <c:pt idx="723">
                  <c:v>2950672.85906351</c:v>
                </c:pt>
                <c:pt idx="724">
                  <c:v>2950672.85906351</c:v>
                </c:pt>
                <c:pt idx="725">
                  <c:v>2950672.85906351</c:v>
                </c:pt>
                <c:pt idx="726">
                  <c:v>2950672.85906351</c:v>
                </c:pt>
                <c:pt idx="727">
                  <c:v>2950672.85906351</c:v>
                </c:pt>
                <c:pt idx="728">
                  <c:v>2950672.85906351</c:v>
                </c:pt>
                <c:pt idx="729">
                  <c:v>2950672.85906351</c:v>
                </c:pt>
                <c:pt idx="730">
                  <c:v>2950672.85906351</c:v>
                </c:pt>
                <c:pt idx="731">
                  <c:v>2950672.85906351</c:v>
                </c:pt>
                <c:pt idx="732">
                  <c:v>2950672.85906351</c:v>
                </c:pt>
                <c:pt idx="733">
                  <c:v>2950672.85906351</c:v>
                </c:pt>
                <c:pt idx="734">
                  <c:v>2950672.85906351</c:v>
                </c:pt>
                <c:pt idx="735">
                  <c:v>2950672.85906351</c:v>
                </c:pt>
                <c:pt idx="736">
                  <c:v>2950672.85906351</c:v>
                </c:pt>
                <c:pt idx="737">
                  <c:v>2950672.85906351</c:v>
                </c:pt>
                <c:pt idx="738">
                  <c:v>2950672.85906351</c:v>
                </c:pt>
                <c:pt idx="739">
                  <c:v>2950672.85906351</c:v>
                </c:pt>
                <c:pt idx="740">
                  <c:v>2950672.85906351</c:v>
                </c:pt>
                <c:pt idx="741">
                  <c:v>2950672.85906351</c:v>
                </c:pt>
                <c:pt idx="742">
                  <c:v>2950672.85906351</c:v>
                </c:pt>
                <c:pt idx="743">
                  <c:v>2950672.85906351</c:v>
                </c:pt>
                <c:pt idx="744">
                  <c:v>2950672.85906351</c:v>
                </c:pt>
                <c:pt idx="745">
                  <c:v>2950672.85906351</c:v>
                </c:pt>
                <c:pt idx="746">
                  <c:v>2950672.85906351</c:v>
                </c:pt>
                <c:pt idx="747">
                  <c:v>2950672.85906351</c:v>
                </c:pt>
                <c:pt idx="748">
                  <c:v>2950672.85906351</c:v>
                </c:pt>
                <c:pt idx="749">
                  <c:v>2950672.85906351</c:v>
                </c:pt>
                <c:pt idx="750">
                  <c:v>2950672.85906351</c:v>
                </c:pt>
                <c:pt idx="751">
                  <c:v>2950672.85906351</c:v>
                </c:pt>
                <c:pt idx="752">
                  <c:v>2950672.85906351</c:v>
                </c:pt>
                <c:pt idx="753">
                  <c:v>2950672.85906351</c:v>
                </c:pt>
                <c:pt idx="754">
                  <c:v>2950672.85906351</c:v>
                </c:pt>
                <c:pt idx="755">
                  <c:v>2950672.85906351</c:v>
                </c:pt>
                <c:pt idx="756">
                  <c:v>2950672.85906351</c:v>
                </c:pt>
                <c:pt idx="757">
                  <c:v>2950672.85906351</c:v>
                </c:pt>
                <c:pt idx="758">
                  <c:v>2950672.85906351</c:v>
                </c:pt>
                <c:pt idx="759">
                  <c:v>2950672.85906351</c:v>
                </c:pt>
                <c:pt idx="760">
                  <c:v>2950672.85906351</c:v>
                </c:pt>
                <c:pt idx="761">
                  <c:v>2950672.85906351</c:v>
                </c:pt>
                <c:pt idx="762">
                  <c:v>2950672.85906351</c:v>
                </c:pt>
                <c:pt idx="763">
                  <c:v>2950672.85906351</c:v>
                </c:pt>
                <c:pt idx="764">
                  <c:v>2950672.85906351</c:v>
                </c:pt>
                <c:pt idx="765">
                  <c:v>2950672.85906351</c:v>
                </c:pt>
                <c:pt idx="766">
                  <c:v>2950672.85906351</c:v>
                </c:pt>
                <c:pt idx="767">
                  <c:v>2950672.85906351</c:v>
                </c:pt>
                <c:pt idx="768">
                  <c:v>2950672.85906351</c:v>
                </c:pt>
                <c:pt idx="769">
                  <c:v>2950672.85906351</c:v>
                </c:pt>
                <c:pt idx="770">
                  <c:v>2950672.85906351</c:v>
                </c:pt>
                <c:pt idx="771">
                  <c:v>2950672.85906351</c:v>
                </c:pt>
                <c:pt idx="772">
                  <c:v>2950672.85906351</c:v>
                </c:pt>
                <c:pt idx="773">
                  <c:v>2950672.85906351</c:v>
                </c:pt>
                <c:pt idx="774">
                  <c:v>2950672.85906351</c:v>
                </c:pt>
                <c:pt idx="775">
                  <c:v>2950672.85906351</c:v>
                </c:pt>
                <c:pt idx="776">
                  <c:v>2950672.85906351</c:v>
                </c:pt>
                <c:pt idx="777">
                  <c:v>2950672.85906351</c:v>
                </c:pt>
                <c:pt idx="778">
                  <c:v>2950672.85906351</c:v>
                </c:pt>
                <c:pt idx="779">
                  <c:v>2950672.85906351</c:v>
                </c:pt>
                <c:pt idx="780">
                  <c:v>2950672.85906351</c:v>
                </c:pt>
                <c:pt idx="781">
                  <c:v>2950672.85906351</c:v>
                </c:pt>
                <c:pt idx="782">
                  <c:v>2950672.85906351</c:v>
                </c:pt>
                <c:pt idx="783">
                  <c:v>2950672.85906351</c:v>
                </c:pt>
                <c:pt idx="784">
                  <c:v>2950672.85906351</c:v>
                </c:pt>
                <c:pt idx="785">
                  <c:v>2950672.85906351</c:v>
                </c:pt>
                <c:pt idx="786">
                  <c:v>2950672.85906351</c:v>
                </c:pt>
                <c:pt idx="787">
                  <c:v>2950672.85906351</c:v>
                </c:pt>
                <c:pt idx="788">
                  <c:v>2950672.85906351</c:v>
                </c:pt>
                <c:pt idx="789">
                  <c:v>2950672.85906351</c:v>
                </c:pt>
                <c:pt idx="790">
                  <c:v>2950672.85906351</c:v>
                </c:pt>
                <c:pt idx="791">
                  <c:v>2950672.85906351</c:v>
                </c:pt>
                <c:pt idx="792">
                  <c:v>2950672.85906351</c:v>
                </c:pt>
                <c:pt idx="793">
                  <c:v>2950672.85906351</c:v>
                </c:pt>
                <c:pt idx="794">
                  <c:v>2950672.85906351</c:v>
                </c:pt>
                <c:pt idx="795">
                  <c:v>2950672.85906351</c:v>
                </c:pt>
                <c:pt idx="796">
                  <c:v>2950672.85906351</c:v>
                </c:pt>
                <c:pt idx="797">
                  <c:v>2950672.85906351</c:v>
                </c:pt>
                <c:pt idx="798">
                  <c:v>2950672.85906351</c:v>
                </c:pt>
                <c:pt idx="799">
                  <c:v>2950672.85906351</c:v>
                </c:pt>
                <c:pt idx="800">
                  <c:v>2950672.85906351</c:v>
                </c:pt>
                <c:pt idx="801">
                  <c:v>2950672.85906351</c:v>
                </c:pt>
                <c:pt idx="802">
                  <c:v>2950672.85906351</c:v>
                </c:pt>
                <c:pt idx="803">
                  <c:v>2950672.85906351</c:v>
                </c:pt>
                <c:pt idx="804">
                  <c:v>2950672.85906351</c:v>
                </c:pt>
                <c:pt idx="805">
                  <c:v>2950672.85906351</c:v>
                </c:pt>
                <c:pt idx="806">
                  <c:v>2950672.85906351</c:v>
                </c:pt>
                <c:pt idx="807">
                  <c:v>2950672.85906351</c:v>
                </c:pt>
                <c:pt idx="808">
                  <c:v>2950672.85906351</c:v>
                </c:pt>
                <c:pt idx="809">
                  <c:v>2950672.85906351</c:v>
                </c:pt>
                <c:pt idx="810">
                  <c:v>2950672.85906351</c:v>
                </c:pt>
                <c:pt idx="811">
                  <c:v>2950672.85906351</c:v>
                </c:pt>
                <c:pt idx="812">
                  <c:v>2950672.85906351</c:v>
                </c:pt>
                <c:pt idx="813">
                  <c:v>2950672.85906351</c:v>
                </c:pt>
                <c:pt idx="814">
                  <c:v>2950672.85906351</c:v>
                </c:pt>
                <c:pt idx="815">
                  <c:v>2950672.85906351</c:v>
                </c:pt>
                <c:pt idx="816">
                  <c:v>2950672.85906351</c:v>
                </c:pt>
                <c:pt idx="817">
                  <c:v>2950672.85906351</c:v>
                </c:pt>
                <c:pt idx="818">
                  <c:v>2950672.85906351</c:v>
                </c:pt>
                <c:pt idx="819">
                  <c:v>2950672.85906351</c:v>
                </c:pt>
                <c:pt idx="820">
                  <c:v>2950672.85906351</c:v>
                </c:pt>
                <c:pt idx="821">
                  <c:v>2950672.85906351</c:v>
                </c:pt>
                <c:pt idx="822">
                  <c:v>2950672.85906351</c:v>
                </c:pt>
                <c:pt idx="823">
                  <c:v>2950672.85906351</c:v>
                </c:pt>
                <c:pt idx="824">
                  <c:v>2950672.85906351</c:v>
                </c:pt>
                <c:pt idx="825">
                  <c:v>2950672.85906351</c:v>
                </c:pt>
                <c:pt idx="826">
                  <c:v>2950672.85906351</c:v>
                </c:pt>
                <c:pt idx="827">
                  <c:v>2950672.85906351</c:v>
                </c:pt>
                <c:pt idx="828">
                  <c:v>2950672.85906351</c:v>
                </c:pt>
                <c:pt idx="829">
                  <c:v>2950672.85906351</c:v>
                </c:pt>
                <c:pt idx="830">
                  <c:v>2950672.85906351</c:v>
                </c:pt>
                <c:pt idx="831">
                  <c:v>2950672.85906351</c:v>
                </c:pt>
                <c:pt idx="832">
                  <c:v>2950672.85906351</c:v>
                </c:pt>
                <c:pt idx="833">
                  <c:v>2950672.85906351</c:v>
                </c:pt>
                <c:pt idx="834">
                  <c:v>2950672.85906351</c:v>
                </c:pt>
                <c:pt idx="835">
                  <c:v>2950672.85906351</c:v>
                </c:pt>
                <c:pt idx="836">
                  <c:v>2950672.85906351</c:v>
                </c:pt>
                <c:pt idx="837">
                  <c:v>2950672.85906351</c:v>
                </c:pt>
                <c:pt idx="838">
                  <c:v>2950672.85906351</c:v>
                </c:pt>
                <c:pt idx="839">
                  <c:v>2950672.85906351</c:v>
                </c:pt>
                <c:pt idx="840">
                  <c:v>2950672.85906351</c:v>
                </c:pt>
                <c:pt idx="841">
                  <c:v>2950672.85906351</c:v>
                </c:pt>
                <c:pt idx="842">
                  <c:v>2950672.85906351</c:v>
                </c:pt>
                <c:pt idx="843">
                  <c:v>2950672.85906351</c:v>
                </c:pt>
                <c:pt idx="844">
                  <c:v>2950672.85906351</c:v>
                </c:pt>
                <c:pt idx="845">
                  <c:v>2950672.85906351</c:v>
                </c:pt>
                <c:pt idx="846">
                  <c:v>2950672.85906351</c:v>
                </c:pt>
                <c:pt idx="847">
                  <c:v>2950672.85906351</c:v>
                </c:pt>
                <c:pt idx="848">
                  <c:v>2950672.85906351</c:v>
                </c:pt>
                <c:pt idx="849">
                  <c:v>2950672.85906351</c:v>
                </c:pt>
                <c:pt idx="850">
                  <c:v>2950672.85906351</c:v>
                </c:pt>
                <c:pt idx="851">
                  <c:v>2950672.85906351</c:v>
                </c:pt>
                <c:pt idx="852">
                  <c:v>2950672.85906351</c:v>
                </c:pt>
                <c:pt idx="853">
                  <c:v>2950672.85906351</c:v>
                </c:pt>
                <c:pt idx="854">
                  <c:v>2950672.85906351</c:v>
                </c:pt>
                <c:pt idx="855">
                  <c:v>2950672.85906351</c:v>
                </c:pt>
                <c:pt idx="856">
                  <c:v>2950672.85906351</c:v>
                </c:pt>
                <c:pt idx="857">
                  <c:v>2950672.85906351</c:v>
                </c:pt>
                <c:pt idx="858">
                  <c:v>2950672.85906351</c:v>
                </c:pt>
                <c:pt idx="859">
                  <c:v>2950672.85906351</c:v>
                </c:pt>
                <c:pt idx="860">
                  <c:v>2950672.85906351</c:v>
                </c:pt>
                <c:pt idx="861">
                  <c:v>2950672.85906351</c:v>
                </c:pt>
                <c:pt idx="862">
                  <c:v>2950672.85906351</c:v>
                </c:pt>
                <c:pt idx="863">
                  <c:v>2950672.85906351</c:v>
                </c:pt>
                <c:pt idx="864">
                  <c:v>2950672.85906351</c:v>
                </c:pt>
                <c:pt idx="865">
                  <c:v>2950672.85906351</c:v>
                </c:pt>
                <c:pt idx="866">
                  <c:v>2950672.85906351</c:v>
                </c:pt>
                <c:pt idx="867">
                  <c:v>2950672.85906351</c:v>
                </c:pt>
                <c:pt idx="868">
                  <c:v>2950672.85906351</c:v>
                </c:pt>
                <c:pt idx="869">
                  <c:v>2950672.85906351</c:v>
                </c:pt>
                <c:pt idx="870">
                  <c:v>2950672.85906351</c:v>
                </c:pt>
                <c:pt idx="871">
                  <c:v>2950672.85906351</c:v>
                </c:pt>
                <c:pt idx="872">
                  <c:v>2950672.85906351</c:v>
                </c:pt>
                <c:pt idx="873">
                  <c:v>2950672.85906351</c:v>
                </c:pt>
                <c:pt idx="874">
                  <c:v>2950672.85906351</c:v>
                </c:pt>
                <c:pt idx="875">
                  <c:v>2950672.85906351</c:v>
                </c:pt>
                <c:pt idx="876">
                  <c:v>2950672.85906351</c:v>
                </c:pt>
                <c:pt idx="877">
                  <c:v>2950672.85906351</c:v>
                </c:pt>
                <c:pt idx="878">
                  <c:v>2950672.85906351</c:v>
                </c:pt>
                <c:pt idx="879">
                  <c:v>2950672.85906351</c:v>
                </c:pt>
                <c:pt idx="880">
                  <c:v>2950672.85906351</c:v>
                </c:pt>
                <c:pt idx="881">
                  <c:v>2950672.85906351</c:v>
                </c:pt>
                <c:pt idx="882">
                  <c:v>2950672.85906351</c:v>
                </c:pt>
                <c:pt idx="883">
                  <c:v>2950672.85906351</c:v>
                </c:pt>
                <c:pt idx="884">
                  <c:v>2950672.85906351</c:v>
                </c:pt>
                <c:pt idx="885">
                  <c:v>2950672.85906351</c:v>
                </c:pt>
                <c:pt idx="886">
                  <c:v>2950672.85906351</c:v>
                </c:pt>
                <c:pt idx="887">
                  <c:v>2950672.85906351</c:v>
                </c:pt>
                <c:pt idx="888">
                  <c:v>2950672.85906351</c:v>
                </c:pt>
                <c:pt idx="889">
                  <c:v>2950672.85906351</c:v>
                </c:pt>
                <c:pt idx="890">
                  <c:v>2950672.85906351</c:v>
                </c:pt>
                <c:pt idx="891">
                  <c:v>2950672.85906351</c:v>
                </c:pt>
                <c:pt idx="892">
                  <c:v>2950672.85906351</c:v>
                </c:pt>
                <c:pt idx="893">
                  <c:v>2950672.85906351</c:v>
                </c:pt>
                <c:pt idx="894">
                  <c:v>2950672.85906351</c:v>
                </c:pt>
                <c:pt idx="895">
                  <c:v>2950672.85906351</c:v>
                </c:pt>
                <c:pt idx="896">
                  <c:v>2950672.85906351</c:v>
                </c:pt>
                <c:pt idx="897">
                  <c:v>2950672.85906351</c:v>
                </c:pt>
                <c:pt idx="898">
                  <c:v>2950672.85906351</c:v>
                </c:pt>
                <c:pt idx="899">
                  <c:v>2950672.85906351</c:v>
                </c:pt>
                <c:pt idx="900">
                  <c:v>2950672.85906351</c:v>
                </c:pt>
                <c:pt idx="901">
                  <c:v>2950672.85906351</c:v>
                </c:pt>
                <c:pt idx="902">
                  <c:v>2950672.85906351</c:v>
                </c:pt>
                <c:pt idx="903">
                  <c:v>2950672.85906351</c:v>
                </c:pt>
                <c:pt idx="904">
                  <c:v>2950672.85906351</c:v>
                </c:pt>
                <c:pt idx="905">
                  <c:v>2950672.85906351</c:v>
                </c:pt>
                <c:pt idx="906">
                  <c:v>2950672.85906351</c:v>
                </c:pt>
                <c:pt idx="907">
                  <c:v>2950672.85906351</c:v>
                </c:pt>
                <c:pt idx="908">
                  <c:v>2950672.85906351</c:v>
                </c:pt>
                <c:pt idx="909">
                  <c:v>2950672.85906351</c:v>
                </c:pt>
                <c:pt idx="910">
                  <c:v>2950672.85906351</c:v>
                </c:pt>
                <c:pt idx="911">
                  <c:v>2950672.85906351</c:v>
                </c:pt>
                <c:pt idx="912">
                  <c:v>2950672.85906351</c:v>
                </c:pt>
                <c:pt idx="913">
                  <c:v>2950672.85906351</c:v>
                </c:pt>
                <c:pt idx="914">
                  <c:v>2950672.85906351</c:v>
                </c:pt>
                <c:pt idx="915">
                  <c:v>2950672.85906351</c:v>
                </c:pt>
                <c:pt idx="916">
                  <c:v>2950672.85906351</c:v>
                </c:pt>
                <c:pt idx="917">
                  <c:v>2950672.85906351</c:v>
                </c:pt>
                <c:pt idx="918">
                  <c:v>2950672.85906351</c:v>
                </c:pt>
                <c:pt idx="919">
                  <c:v>2950672.85906351</c:v>
                </c:pt>
                <c:pt idx="920">
                  <c:v>2950672.85906351</c:v>
                </c:pt>
                <c:pt idx="921">
                  <c:v>2950672.85906351</c:v>
                </c:pt>
                <c:pt idx="922">
                  <c:v>2950672.85906351</c:v>
                </c:pt>
                <c:pt idx="923">
                  <c:v>2950672.85906351</c:v>
                </c:pt>
                <c:pt idx="924">
                  <c:v>2950672.85906351</c:v>
                </c:pt>
                <c:pt idx="925">
                  <c:v>2950672.85906351</c:v>
                </c:pt>
                <c:pt idx="926">
                  <c:v>2950672.85906351</c:v>
                </c:pt>
                <c:pt idx="927">
                  <c:v>2950672.85906351</c:v>
                </c:pt>
                <c:pt idx="928">
                  <c:v>2950672.85906351</c:v>
                </c:pt>
                <c:pt idx="929">
                  <c:v>2950672.85906351</c:v>
                </c:pt>
                <c:pt idx="930">
                  <c:v>2950672.85906351</c:v>
                </c:pt>
                <c:pt idx="931">
                  <c:v>2950672.85906351</c:v>
                </c:pt>
                <c:pt idx="932">
                  <c:v>2950672.85906351</c:v>
                </c:pt>
                <c:pt idx="933">
                  <c:v>2950672.85906351</c:v>
                </c:pt>
                <c:pt idx="934">
                  <c:v>2950672.85906351</c:v>
                </c:pt>
                <c:pt idx="935">
                  <c:v>2950672.85906351</c:v>
                </c:pt>
                <c:pt idx="936">
                  <c:v>2950672.85906351</c:v>
                </c:pt>
                <c:pt idx="937">
                  <c:v>2950672.85906351</c:v>
                </c:pt>
                <c:pt idx="938">
                  <c:v>2950672.85906351</c:v>
                </c:pt>
                <c:pt idx="939">
                  <c:v>2950672.85906351</c:v>
                </c:pt>
                <c:pt idx="940">
                  <c:v>2950672.85906351</c:v>
                </c:pt>
                <c:pt idx="941">
                  <c:v>2950672.85906351</c:v>
                </c:pt>
                <c:pt idx="942">
                  <c:v>2950672.85906351</c:v>
                </c:pt>
                <c:pt idx="943">
                  <c:v>2950672.85906351</c:v>
                </c:pt>
                <c:pt idx="944">
                  <c:v>2950672.85906351</c:v>
                </c:pt>
                <c:pt idx="945">
                  <c:v>2950672.85906351</c:v>
                </c:pt>
                <c:pt idx="946">
                  <c:v>2950672.85906351</c:v>
                </c:pt>
                <c:pt idx="947">
                  <c:v>2950672.85906351</c:v>
                </c:pt>
                <c:pt idx="948">
                  <c:v>2950672.85906351</c:v>
                </c:pt>
                <c:pt idx="949">
                  <c:v>2950672.85906351</c:v>
                </c:pt>
                <c:pt idx="950">
                  <c:v>2950672.85906351</c:v>
                </c:pt>
                <c:pt idx="951">
                  <c:v>2950672.85906351</c:v>
                </c:pt>
                <c:pt idx="952">
                  <c:v>2950672.85906351</c:v>
                </c:pt>
                <c:pt idx="953">
                  <c:v>2950672.85906351</c:v>
                </c:pt>
                <c:pt idx="954">
                  <c:v>2950672.85906351</c:v>
                </c:pt>
                <c:pt idx="955">
                  <c:v>2950672.85906351</c:v>
                </c:pt>
                <c:pt idx="956">
                  <c:v>2950672.85906351</c:v>
                </c:pt>
                <c:pt idx="957">
                  <c:v>2950672.85906351</c:v>
                </c:pt>
                <c:pt idx="958">
                  <c:v>2950672.85906351</c:v>
                </c:pt>
                <c:pt idx="959">
                  <c:v>2950672.85906351</c:v>
                </c:pt>
                <c:pt idx="960">
                  <c:v>2950672.85906351</c:v>
                </c:pt>
                <c:pt idx="961">
                  <c:v>2950672.85906351</c:v>
                </c:pt>
                <c:pt idx="962">
                  <c:v>2950672.85906351</c:v>
                </c:pt>
                <c:pt idx="963">
                  <c:v>2950672.85906351</c:v>
                </c:pt>
                <c:pt idx="964">
                  <c:v>2950672.85906351</c:v>
                </c:pt>
                <c:pt idx="965">
                  <c:v>2950672.85906351</c:v>
                </c:pt>
                <c:pt idx="966">
                  <c:v>2950672.85906351</c:v>
                </c:pt>
                <c:pt idx="967">
                  <c:v>2950672.85906351</c:v>
                </c:pt>
                <c:pt idx="968">
                  <c:v>2950672.85906351</c:v>
                </c:pt>
                <c:pt idx="969">
                  <c:v>2950672.85906351</c:v>
                </c:pt>
                <c:pt idx="970">
                  <c:v>2950672.85906351</c:v>
                </c:pt>
                <c:pt idx="971">
                  <c:v>2950672.85906351</c:v>
                </c:pt>
                <c:pt idx="972">
                  <c:v>2950672.85906351</c:v>
                </c:pt>
                <c:pt idx="973">
                  <c:v>2950672.85906351</c:v>
                </c:pt>
                <c:pt idx="974">
                  <c:v>2950672.85906351</c:v>
                </c:pt>
                <c:pt idx="975">
                  <c:v>2950672.85906351</c:v>
                </c:pt>
                <c:pt idx="976">
                  <c:v>2950672.85906351</c:v>
                </c:pt>
                <c:pt idx="977">
                  <c:v>2950672.85906351</c:v>
                </c:pt>
                <c:pt idx="978">
                  <c:v>2950672.85906351</c:v>
                </c:pt>
                <c:pt idx="979">
                  <c:v>2950672.85906351</c:v>
                </c:pt>
                <c:pt idx="980">
                  <c:v>2950672.85906351</c:v>
                </c:pt>
                <c:pt idx="981">
                  <c:v>2950672.85906351</c:v>
                </c:pt>
                <c:pt idx="982">
                  <c:v>2950672.85906351</c:v>
                </c:pt>
                <c:pt idx="983">
                  <c:v>2950672.85906351</c:v>
                </c:pt>
                <c:pt idx="984">
                  <c:v>2950672.85906351</c:v>
                </c:pt>
                <c:pt idx="985">
                  <c:v>2950672.85906351</c:v>
                </c:pt>
                <c:pt idx="986">
                  <c:v>2950672.85906351</c:v>
                </c:pt>
                <c:pt idx="987">
                  <c:v>2950672.85906351</c:v>
                </c:pt>
                <c:pt idx="988">
                  <c:v>2950672.85906351</c:v>
                </c:pt>
                <c:pt idx="989">
                  <c:v>2950672.85906351</c:v>
                </c:pt>
                <c:pt idx="990">
                  <c:v>2950672.85906351</c:v>
                </c:pt>
                <c:pt idx="991">
                  <c:v>2950672.85906351</c:v>
                </c:pt>
                <c:pt idx="992">
                  <c:v>2950672.85906351</c:v>
                </c:pt>
                <c:pt idx="993">
                  <c:v>2950672.85906351</c:v>
                </c:pt>
                <c:pt idx="994">
                  <c:v>2950672.85906351</c:v>
                </c:pt>
                <c:pt idx="995">
                  <c:v>2950672.85906351</c:v>
                </c:pt>
                <c:pt idx="996">
                  <c:v>2950672.85906351</c:v>
                </c:pt>
                <c:pt idx="997">
                  <c:v>2950672.85906351</c:v>
                </c:pt>
                <c:pt idx="998">
                  <c:v>2950672.85906351</c:v>
                </c:pt>
                <c:pt idx="999">
                  <c:v>2950672.85906351</c:v>
                </c:pt>
                <c:pt idx="1000">
                  <c:v>2950672.85906351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1028110.36075814</c:v>
                </c:pt>
                <c:pt idx="1">
                  <c:v>10281103.6075814</c:v>
                </c:pt>
                <c:pt idx="2">
                  <c:v>9681918.11356317</c:v>
                </c:pt>
                <c:pt idx="3">
                  <c:v>9180850.1313779</c:v>
                </c:pt>
                <c:pt idx="4">
                  <c:v>9038078.8194066</c:v>
                </c:pt>
                <c:pt idx="5">
                  <c:v>8772586.88760814</c:v>
                </c:pt>
                <c:pt idx="6">
                  <c:v>8640424.00708986</c:v>
                </c:pt>
                <c:pt idx="7">
                  <c:v>8384548.82490858</c:v>
                </c:pt>
                <c:pt idx="8">
                  <c:v>8256852.77180528</c:v>
                </c:pt>
                <c:pt idx="9">
                  <c:v>8006005.20083822</c:v>
                </c:pt>
                <c:pt idx="10">
                  <c:v>7880917.65337135</c:v>
                </c:pt>
                <c:pt idx="11">
                  <c:v>7633482.37711321</c:v>
                </c:pt>
                <c:pt idx="12">
                  <c:v>7510208.77009722</c:v>
                </c:pt>
                <c:pt idx="13">
                  <c:v>7265423.98289795</c:v>
                </c:pt>
                <c:pt idx="14">
                  <c:v>7143558.57780251</c:v>
                </c:pt>
                <c:pt idx="15">
                  <c:v>6901008.3571973</c:v>
                </c:pt>
                <c:pt idx="16">
                  <c:v>6780324.00027496</c:v>
                </c:pt>
                <c:pt idx="17">
                  <c:v>6539767.63786765</c:v>
                </c:pt>
                <c:pt idx="18">
                  <c:v>6420134.04053704</c:v>
                </c:pt>
                <c:pt idx="19">
                  <c:v>6181436.36450798</c:v>
                </c:pt>
                <c:pt idx="20">
                  <c:v>6062783.82993098</c:v>
                </c:pt>
                <c:pt idx="21">
                  <c:v>5825883.68790188</c:v>
                </c:pt>
                <c:pt idx="22">
                  <c:v>5710111.6441654</c:v>
                </c:pt>
                <c:pt idx="23">
                  <c:v>5478754.02544308</c:v>
                </c:pt>
                <c:pt idx="24">
                  <c:v>5365998.99818593</c:v>
                </c:pt>
                <c:pt idx="25">
                  <c:v>5140551.80379068</c:v>
                </c:pt>
                <c:pt idx="26">
                  <c:v>4634562.65497114</c:v>
                </c:pt>
                <c:pt idx="27">
                  <c:v>4373436.01316441</c:v>
                </c:pt>
                <c:pt idx="28">
                  <c:v>4142834.06782484</c:v>
                </c:pt>
                <c:pt idx="29">
                  <c:v>4107023.26929726</c:v>
                </c:pt>
                <c:pt idx="30">
                  <c:v>4105055.82978447</c:v>
                </c:pt>
                <c:pt idx="31">
                  <c:v>4007543.10482991</c:v>
                </c:pt>
                <c:pt idx="32">
                  <c:v>4004777.71653705</c:v>
                </c:pt>
                <c:pt idx="33">
                  <c:v>3914435.22714407</c:v>
                </c:pt>
                <c:pt idx="34">
                  <c:v>3911030.59247532</c:v>
                </c:pt>
                <c:pt idx="35">
                  <c:v>3820790.27519444</c:v>
                </c:pt>
                <c:pt idx="36">
                  <c:v>3816943.51408498</c:v>
                </c:pt>
                <c:pt idx="37">
                  <c:v>3725154.84455612</c:v>
                </c:pt>
                <c:pt idx="38">
                  <c:v>3720995.43204349</c:v>
                </c:pt>
                <c:pt idx="39">
                  <c:v>3627231.75680316</c:v>
                </c:pt>
                <c:pt idx="40">
                  <c:v>3622839.43143872</c:v>
                </c:pt>
                <c:pt idx="41">
                  <c:v>3527228.71976809</c:v>
                </c:pt>
                <c:pt idx="42">
                  <c:v>3522706.109134</c:v>
                </c:pt>
                <c:pt idx="43">
                  <c:v>3425989.43179379</c:v>
                </c:pt>
                <c:pt idx="44">
                  <c:v>3421413.31732092</c:v>
                </c:pt>
                <c:pt idx="45">
                  <c:v>3324291.97220564</c:v>
                </c:pt>
                <c:pt idx="46">
                  <c:v>3319861.0094722</c:v>
                </c:pt>
                <c:pt idx="47">
                  <c:v>3222937.98242177</c:v>
                </c:pt>
                <c:pt idx="48">
                  <c:v>3218650.55980485</c:v>
                </c:pt>
                <c:pt idx="49">
                  <c:v>3122589.04338477</c:v>
                </c:pt>
                <c:pt idx="50">
                  <c:v>3099114.02675476</c:v>
                </c:pt>
                <c:pt idx="51">
                  <c:v>2910625.49992929</c:v>
                </c:pt>
                <c:pt idx="52">
                  <c:v>2797946.4058927</c:v>
                </c:pt>
                <c:pt idx="53">
                  <c:v>2704891.41849158</c:v>
                </c:pt>
                <c:pt idx="54">
                  <c:v>2620531.79884227</c:v>
                </c:pt>
                <c:pt idx="55">
                  <c:v>2600176.33425005</c:v>
                </c:pt>
                <c:pt idx="56">
                  <c:v>2600079.31588419</c:v>
                </c:pt>
                <c:pt idx="57">
                  <c:v>2554503.70435431</c:v>
                </c:pt>
                <c:pt idx="58">
                  <c:v>2555078.02289425</c:v>
                </c:pt>
                <c:pt idx="59">
                  <c:v>2505959.45556531</c:v>
                </c:pt>
                <c:pt idx="60">
                  <c:v>2506796.37537719</c:v>
                </c:pt>
                <c:pt idx="61">
                  <c:v>2454142.26222192</c:v>
                </c:pt>
                <c:pt idx="62">
                  <c:v>2430837.67081475</c:v>
                </c:pt>
                <c:pt idx="63">
                  <c:v>2431814.45865059</c:v>
                </c:pt>
                <c:pt idx="64">
                  <c:v>2383155.63201875</c:v>
                </c:pt>
                <c:pt idx="65">
                  <c:v>2383951.71728618</c:v>
                </c:pt>
                <c:pt idx="66">
                  <c:v>2327855.47281285</c:v>
                </c:pt>
                <c:pt idx="67">
                  <c:v>2272154.28340147</c:v>
                </c:pt>
                <c:pt idx="68">
                  <c:v>2248989.59825302</c:v>
                </c:pt>
                <c:pt idx="69">
                  <c:v>2249554.6370512</c:v>
                </c:pt>
                <c:pt idx="70">
                  <c:v>2199925.19107098</c:v>
                </c:pt>
                <c:pt idx="71">
                  <c:v>2147500.36442434</c:v>
                </c:pt>
                <c:pt idx="72">
                  <c:v>2126870.1588567</c:v>
                </c:pt>
                <c:pt idx="73">
                  <c:v>2127259.40068973</c:v>
                </c:pt>
                <c:pt idx="74">
                  <c:v>2082653.83029509</c:v>
                </c:pt>
                <c:pt idx="75">
                  <c:v>2038407.35493586</c:v>
                </c:pt>
                <c:pt idx="76">
                  <c:v>1968944.11057283</c:v>
                </c:pt>
                <c:pt idx="77">
                  <c:v>1916519.59423856</c:v>
                </c:pt>
                <c:pt idx="78">
                  <c:v>1863764.11163036</c:v>
                </c:pt>
                <c:pt idx="79">
                  <c:v>1822361.65699918</c:v>
                </c:pt>
                <c:pt idx="80">
                  <c:v>1811176.84827551</c:v>
                </c:pt>
                <c:pt idx="81">
                  <c:v>1814726.70102405</c:v>
                </c:pt>
                <c:pt idx="82">
                  <c:v>1798931.48697679</c:v>
                </c:pt>
                <c:pt idx="83">
                  <c:v>1802958.89359768</c:v>
                </c:pt>
                <c:pt idx="84">
                  <c:v>1770895.61023436</c:v>
                </c:pt>
                <c:pt idx="85">
                  <c:v>1742006.24233608</c:v>
                </c:pt>
                <c:pt idx="86">
                  <c:v>1736910.60331516</c:v>
                </c:pt>
                <c:pt idx="87">
                  <c:v>1735334.6452083</c:v>
                </c:pt>
                <c:pt idx="88">
                  <c:v>1702653.64359007</c:v>
                </c:pt>
                <c:pt idx="89">
                  <c:v>1697088.43542293</c:v>
                </c:pt>
                <c:pt idx="90">
                  <c:v>1700916.80682096</c:v>
                </c:pt>
                <c:pt idx="91">
                  <c:v>1665238.57795074</c:v>
                </c:pt>
                <c:pt idx="92">
                  <c:v>1631684.81550439</c:v>
                </c:pt>
                <c:pt idx="93">
                  <c:v>1601353.6803951</c:v>
                </c:pt>
                <c:pt idx="94">
                  <c:v>1592703.23323589</c:v>
                </c:pt>
                <c:pt idx="95">
                  <c:v>1590850.66822912</c:v>
                </c:pt>
                <c:pt idx="96">
                  <c:v>1552494.24321406</c:v>
                </c:pt>
                <c:pt idx="97">
                  <c:v>1538400.36883235</c:v>
                </c:pt>
                <c:pt idx="98">
                  <c:v>1540333.77719251</c:v>
                </c:pt>
                <c:pt idx="99">
                  <c:v>1528280.09711403</c:v>
                </c:pt>
                <c:pt idx="100">
                  <c:v>1526687.69609971</c:v>
                </c:pt>
                <c:pt idx="101">
                  <c:v>1483881.76221927</c:v>
                </c:pt>
                <c:pt idx="102">
                  <c:v>1453775.78524333</c:v>
                </c:pt>
                <c:pt idx="103">
                  <c:v>1424313.1607548</c:v>
                </c:pt>
                <c:pt idx="104">
                  <c:v>1393864.39621645</c:v>
                </c:pt>
                <c:pt idx="105">
                  <c:v>1380640.08209468</c:v>
                </c:pt>
                <c:pt idx="106">
                  <c:v>1381386.05733365</c:v>
                </c:pt>
                <c:pt idx="107">
                  <c:v>1372751.36439936</c:v>
                </c:pt>
                <c:pt idx="108">
                  <c:v>1372977.25579348</c:v>
                </c:pt>
                <c:pt idx="109">
                  <c:v>1361295.52363023</c:v>
                </c:pt>
                <c:pt idx="110">
                  <c:v>1361842.10982109</c:v>
                </c:pt>
                <c:pt idx="111">
                  <c:v>1335495.1036759</c:v>
                </c:pt>
                <c:pt idx="112">
                  <c:v>1323314.55831233</c:v>
                </c:pt>
                <c:pt idx="113">
                  <c:v>1323708.27704015</c:v>
                </c:pt>
                <c:pt idx="114">
                  <c:v>1301148.85926179</c:v>
                </c:pt>
                <c:pt idx="115">
                  <c:v>1295354.14924415</c:v>
                </c:pt>
                <c:pt idx="116">
                  <c:v>1294964.20927558</c:v>
                </c:pt>
                <c:pt idx="117">
                  <c:v>1267290.10627742</c:v>
                </c:pt>
                <c:pt idx="118">
                  <c:v>1246834.25234389</c:v>
                </c:pt>
                <c:pt idx="119">
                  <c:v>1235082.30989633</c:v>
                </c:pt>
                <c:pt idx="120">
                  <c:v>1229900.46581685</c:v>
                </c:pt>
                <c:pt idx="121">
                  <c:v>1229236.66703582</c:v>
                </c:pt>
                <c:pt idx="122">
                  <c:v>1207691.148358</c:v>
                </c:pt>
                <c:pt idx="123">
                  <c:v>1193570.01561852</c:v>
                </c:pt>
                <c:pt idx="124">
                  <c:v>1179236.24296672</c:v>
                </c:pt>
                <c:pt idx="125">
                  <c:v>1174106.50471548</c:v>
                </c:pt>
                <c:pt idx="126">
                  <c:v>1173293.36191029</c:v>
                </c:pt>
                <c:pt idx="127">
                  <c:v>1150518.08614149</c:v>
                </c:pt>
                <c:pt idx="128">
                  <c:v>1130317.91570464</c:v>
                </c:pt>
                <c:pt idx="129">
                  <c:v>1110151.13072808</c:v>
                </c:pt>
                <c:pt idx="130">
                  <c:v>1101774.61751639</c:v>
                </c:pt>
                <c:pt idx="131">
                  <c:v>1102572.00616159</c:v>
                </c:pt>
                <c:pt idx="132">
                  <c:v>1097180.4500005</c:v>
                </c:pt>
                <c:pt idx="133">
                  <c:v>1097763.66436808</c:v>
                </c:pt>
                <c:pt idx="134">
                  <c:v>1090683.23669817</c:v>
                </c:pt>
                <c:pt idx="135">
                  <c:v>1090974.32581233</c:v>
                </c:pt>
                <c:pt idx="136">
                  <c:v>1072971.41505052</c:v>
                </c:pt>
                <c:pt idx="137">
                  <c:v>1065971.75391732</c:v>
                </c:pt>
                <c:pt idx="138">
                  <c:v>1066649.01712125</c:v>
                </c:pt>
                <c:pt idx="139">
                  <c:v>1050869.86017241</c:v>
                </c:pt>
                <c:pt idx="140">
                  <c:v>1039437.7586214</c:v>
                </c:pt>
                <c:pt idx="141">
                  <c:v>1027529.63840055</c:v>
                </c:pt>
                <c:pt idx="142">
                  <c:v>1012914.84276678</c:v>
                </c:pt>
                <c:pt idx="143">
                  <c:v>999737.971859112</c:v>
                </c:pt>
                <c:pt idx="144">
                  <c:v>992607.385925222</c:v>
                </c:pt>
                <c:pt idx="145">
                  <c:v>992279.973129263</c:v>
                </c:pt>
                <c:pt idx="146">
                  <c:v>988570.743296655</c:v>
                </c:pt>
                <c:pt idx="147">
                  <c:v>988512.021206714</c:v>
                </c:pt>
                <c:pt idx="148">
                  <c:v>972943.142049737</c:v>
                </c:pt>
                <c:pt idx="149">
                  <c:v>963706.535136202</c:v>
                </c:pt>
                <c:pt idx="150">
                  <c:v>959462.055033488</c:v>
                </c:pt>
                <c:pt idx="151">
                  <c:v>959175.401153797</c:v>
                </c:pt>
                <c:pt idx="152">
                  <c:v>944406.117902877</c:v>
                </c:pt>
                <c:pt idx="153">
                  <c:v>932535.907789101</c:v>
                </c:pt>
                <c:pt idx="154">
                  <c:v>920020.643439957</c:v>
                </c:pt>
                <c:pt idx="155">
                  <c:v>913980.188446455</c:v>
                </c:pt>
                <c:pt idx="156">
                  <c:v>914306.236206045</c:v>
                </c:pt>
                <c:pt idx="157">
                  <c:v>908864.151983796</c:v>
                </c:pt>
                <c:pt idx="158">
                  <c:v>909005.850619626</c:v>
                </c:pt>
                <c:pt idx="159">
                  <c:v>906518.233362373</c:v>
                </c:pt>
                <c:pt idx="160">
                  <c:v>906822.671130992</c:v>
                </c:pt>
                <c:pt idx="161">
                  <c:v>893637.968001646</c:v>
                </c:pt>
                <c:pt idx="162">
                  <c:v>887522.436758093</c:v>
                </c:pt>
                <c:pt idx="163">
                  <c:v>887882.726829204</c:v>
                </c:pt>
                <c:pt idx="164">
                  <c:v>876416.775195987</c:v>
                </c:pt>
                <c:pt idx="165">
                  <c:v>868165.577987512</c:v>
                </c:pt>
                <c:pt idx="166">
                  <c:v>859978.390224703</c:v>
                </c:pt>
                <c:pt idx="167">
                  <c:v>849033.832137988</c:v>
                </c:pt>
                <c:pt idx="168">
                  <c:v>839691.346549739</c:v>
                </c:pt>
                <c:pt idx="169">
                  <c:v>835041.232217635</c:v>
                </c:pt>
                <c:pt idx="170">
                  <c:v>835065.213483405</c:v>
                </c:pt>
                <c:pt idx="171">
                  <c:v>829513.073174012</c:v>
                </c:pt>
                <c:pt idx="172">
                  <c:v>827266.497090817</c:v>
                </c:pt>
                <c:pt idx="173">
                  <c:v>827119.553894356</c:v>
                </c:pt>
                <c:pt idx="174">
                  <c:v>816943.066400027</c:v>
                </c:pt>
                <c:pt idx="175">
                  <c:v>812925.435761231</c:v>
                </c:pt>
                <c:pt idx="176">
                  <c:v>813324.356370377</c:v>
                </c:pt>
                <c:pt idx="177">
                  <c:v>804859.889793426</c:v>
                </c:pt>
                <c:pt idx="178">
                  <c:v>796371.408985407</c:v>
                </c:pt>
                <c:pt idx="179">
                  <c:v>785478.061638821</c:v>
                </c:pt>
                <c:pt idx="180">
                  <c:v>781288.131151604</c:v>
                </c:pt>
                <c:pt idx="181">
                  <c:v>781600.409217522</c:v>
                </c:pt>
                <c:pt idx="182">
                  <c:v>779391.985210373</c:v>
                </c:pt>
                <c:pt idx="183">
                  <c:v>779856.227972679</c:v>
                </c:pt>
                <c:pt idx="184">
                  <c:v>776118.733504864</c:v>
                </c:pt>
                <c:pt idx="185">
                  <c:v>776047.353291291</c:v>
                </c:pt>
                <c:pt idx="186">
                  <c:v>767636.356178006</c:v>
                </c:pt>
                <c:pt idx="187">
                  <c:v>764051.644577432</c:v>
                </c:pt>
                <c:pt idx="188">
                  <c:v>764258.512401818</c:v>
                </c:pt>
                <c:pt idx="189">
                  <c:v>756619.326029399</c:v>
                </c:pt>
                <c:pt idx="190">
                  <c:v>750847.994588744</c:v>
                </c:pt>
                <c:pt idx="191">
                  <c:v>745035.883134122</c:v>
                </c:pt>
                <c:pt idx="192">
                  <c:v>737884.83008688</c:v>
                </c:pt>
                <c:pt idx="193">
                  <c:v>730890.39626111</c:v>
                </c:pt>
                <c:pt idx="194">
                  <c:v>726842.821668183</c:v>
                </c:pt>
                <c:pt idx="195">
                  <c:v>726984.855682727</c:v>
                </c:pt>
                <c:pt idx="196">
                  <c:v>722544.664301443</c:v>
                </c:pt>
                <c:pt idx="197">
                  <c:v>722838.57237798</c:v>
                </c:pt>
                <c:pt idx="198">
                  <c:v>720153.546870122</c:v>
                </c:pt>
                <c:pt idx="199">
                  <c:v>720240.818259535</c:v>
                </c:pt>
                <c:pt idx="200">
                  <c:v>712792.707196388</c:v>
                </c:pt>
                <c:pt idx="201">
                  <c:v>710067.928445227</c:v>
                </c:pt>
                <c:pt idx="202">
                  <c:v>709469.267958869</c:v>
                </c:pt>
                <c:pt idx="203">
                  <c:v>701495.190087062</c:v>
                </c:pt>
                <c:pt idx="204">
                  <c:v>697155.470728909</c:v>
                </c:pt>
                <c:pt idx="205">
                  <c:v>694358.019948734</c:v>
                </c:pt>
                <c:pt idx="206">
                  <c:v>694402.757165442</c:v>
                </c:pt>
                <c:pt idx="207">
                  <c:v>693274.897606259</c:v>
                </c:pt>
                <c:pt idx="208">
                  <c:v>693184.491014394</c:v>
                </c:pt>
                <c:pt idx="209">
                  <c:v>693412.294730274</c:v>
                </c:pt>
                <c:pt idx="210">
                  <c:v>693476.55585041</c:v>
                </c:pt>
                <c:pt idx="211">
                  <c:v>686777.171410878</c:v>
                </c:pt>
                <c:pt idx="212">
                  <c:v>683866.598198553</c:v>
                </c:pt>
                <c:pt idx="213">
                  <c:v>684029.832675897</c:v>
                </c:pt>
                <c:pt idx="214">
                  <c:v>678082.725543323</c:v>
                </c:pt>
                <c:pt idx="215">
                  <c:v>673808.130748017</c:v>
                </c:pt>
                <c:pt idx="216">
                  <c:v>669239.686726171</c:v>
                </c:pt>
                <c:pt idx="217">
                  <c:v>663218.025378909</c:v>
                </c:pt>
                <c:pt idx="218">
                  <c:v>658509.223991264</c:v>
                </c:pt>
                <c:pt idx="219">
                  <c:v>657072.455596293</c:v>
                </c:pt>
                <c:pt idx="220">
                  <c:v>657417.478510793</c:v>
                </c:pt>
                <c:pt idx="221">
                  <c:v>655739.832376422</c:v>
                </c:pt>
                <c:pt idx="222">
                  <c:v>655766.195193931</c:v>
                </c:pt>
                <c:pt idx="223">
                  <c:v>653153.204847888</c:v>
                </c:pt>
                <c:pt idx="224">
                  <c:v>653491.022490941</c:v>
                </c:pt>
                <c:pt idx="225">
                  <c:v>649121.435556683</c:v>
                </c:pt>
                <c:pt idx="226">
                  <c:v>646703.333869522</c:v>
                </c:pt>
                <c:pt idx="227">
                  <c:v>647613.067987284</c:v>
                </c:pt>
                <c:pt idx="228">
                  <c:v>644710.249222029</c:v>
                </c:pt>
                <c:pt idx="229">
                  <c:v>637799.494588503</c:v>
                </c:pt>
                <c:pt idx="230">
                  <c:v>636105.180331979</c:v>
                </c:pt>
                <c:pt idx="231">
                  <c:v>635795.074724262</c:v>
                </c:pt>
                <c:pt idx="232">
                  <c:v>635032.60863837</c:v>
                </c:pt>
                <c:pt idx="233">
                  <c:v>634991.389742914</c:v>
                </c:pt>
                <c:pt idx="234">
                  <c:v>633203.213208361</c:v>
                </c:pt>
                <c:pt idx="235">
                  <c:v>633408.13158432</c:v>
                </c:pt>
                <c:pt idx="236">
                  <c:v>630132.263799481</c:v>
                </c:pt>
                <c:pt idx="237">
                  <c:v>629002.10878099</c:v>
                </c:pt>
                <c:pt idx="238">
                  <c:v>629263.087946251</c:v>
                </c:pt>
                <c:pt idx="239">
                  <c:v>626595.24039802</c:v>
                </c:pt>
                <c:pt idx="240">
                  <c:v>624729.235425886</c:v>
                </c:pt>
                <c:pt idx="241">
                  <c:v>624560.326028765</c:v>
                </c:pt>
                <c:pt idx="242">
                  <c:v>623308.14382342</c:v>
                </c:pt>
                <c:pt idx="243">
                  <c:v>621310.394431495</c:v>
                </c:pt>
                <c:pt idx="244">
                  <c:v>619236.717052029</c:v>
                </c:pt>
                <c:pt idx="245">
                  <c:v>619701.092431408</c:v>
                </c:pt>
                <c:pt idx="246">
                  <c:v>616896.559290583</c:v>
                </c:pt>
                <c:pt idx="247">
                  <c:v>619838.813546991</c:v>
                </c:pt>
                <c:pt idx="248">
                  <c:v>620382.799313509</c:v>
                </c:pt>
                <c:pt idx="249">
                  <c:v>620602.734943124</c:v>
                </c:pt>
                <c:pt idx="250">
                  <c:v>618960.193255796</c:v>
                </c:pt>
                <c:pt idx="251">
                  <c:v>615383.730534919</c:v>
                </c:pt>
                <c:pt idx="252">
                  <c:v>619417.060197472</c:v>
                </c:pt>
                <c:pt idx="253">
                  <c:v>616288.23654908</c:v>
                </c:pt>
                <c:pt idx="254">
                  <c:v>621029.397853972</c:v>
                </c:pt>
                <c:pt idx="255">
                  <c:v>621528.456251593</c:v>
                </c:pt>
                <c:pt idx="256">
                  <c:v>621237.724622578</c:v>
                </c:pt>
                <c:pt idx="257">
                  <c:v>621406.149992912</c:v>
                </c:pt>
                <c:pt idx="258">
                  <c:v>621649.813337061</c:v>
                </c:pt>
                <c:pt idx="259">
                  <c:v>620844.24459238</c:v>
                </c:pt>
                <c:pt idx="260">
                  <c:v>621572.544067521</c:v>
                </c:pt>
                <c:pt idx="261">
                  <c:v>621608.884644763</c:v>
                </c:pt>
                <c:pt idx="262">
                  <c:v>621937.722551354</c:v>
                </c:pt>
                <c:pt idx="263">
                  <c:v>620897.88752429</c:v>
                </c:pt>
                <c:pt idx="264">
                  <c:v>620856.395831338</c:v>
                </c:pt>
                <c:pt idx="265">
                  <c:v>621513.443717218</c:v>
                </c:pt>
                <c:pt idx="266">
                  <c:v>621753.345619974</c:v>
                </c:pt>
                <c:pt idx="267">
                  <c:v>622126.463375905</c:v>
                </c:pt>
                <c:pt idx="268">
                  <c:v>620668.766745979</c:v>
                </c:pt>
                <c:pt idx="269">
                  <c:v>622001.49103443</c:v>
                </c:pt>
                <c:pt idx="270">
                  <c:v>622688.994596004</c:v>
                </c:pt>
                <c:pt idx="271">
                  <c:v>616781.802312974</c:v>
                </c:pt>
                <c:pt idx="272">
                  <c:v>616568.271453339</c:v>
                </c:pt>
                <c:pt idx="273">
                  <c:v>621942.496960917</c:v>
                </c:pt>
                <c:pt idx="274">
                  <c:v>616268.273188794</c:v>
                </c:pt>
                <c:pt idx="275">
                  <c:v>617617.810363744</c:v>
                </c:pt>
                <c:pt idx="276">
                  <c:v>616208.620353554</c:v>
                </c:pt>
                <c:pt idx="277">
                  <c:v>617554.586928439</c:v>
                </c:pt>
                <c:pt idx="278">
                  <c:v>617436.121612583</c:v>
                </c:pt>
                <c:pt idx="279">
                  <c:v>615428.884189106</c:v>
                </c:pt>
                <c:pt idx="280">
                  <c:v>617865.758698236</c:v>
                </c:pt>
                <c:pt idx="281">
                  <c:v>617566.245351394</c:v>
                </c:pt>
                <c:pt idx="282">
                  <c:v>617761.328475866</c:v>
                </c:pt>
                <c:pt idx="283">
                  <c:v>616372.447359501</c:v>
                </c:pt>
                <c:pt idx="284">
                  <c:v>615670.414220938</c:v>
                </c:pt>
                <c:pt idx="285">
                  <c:v>614316.285728431</c:v>
                </c:pt>
                <c:pt idx="286">
                  <c:v>614403.80010895</c:v>
                </c:pt>
                <c:pt idx="287">
                  <c:v>612605.189519461</c:v>
                </c:pt>
                <c:pt idx="288">
                  <c:v>613931.997023951</c:v>
                </c:pt>
                <c:pt idx="289">
                  <c:v>614250.390202763</c:v>
                </c:pt>
                <c:pt idx="290">
                  <c:v>614838.327451645</c:v>
                </c:pt>
                <c:pt idx="291">
                  <c:v>614011.33711751</c:v>
                </c:pt>
                <c:pt idx="292">
                  <c:v>613833.377194954</c:v>
                </c:pt>
                <c:pt idx="293">
                  <c:v>614794.0756726</c:v>
                </c:pt>
                <c:pt idx="294">
                  <c:v>615178.521184353</c:v>
                </c:pt>
                <c:pt idx="295">
                  <c:v>619099.66714464</c:v>
                </c:pt>
                <c:pt idx="296">
                  <c:v>614901.894913366</c:v>
                </c:pt>
                <c:pt idx="297">
                  <c:v>614921.873625117</c:v>
                </c:pt>
                <c:pt idx="298">
                  <c:v>615981.119480879</c:v>
                </c:pt>
                <c:pt idx="299">
                  <c:v>612367.260802674</c:v>
                </c:pt>
                <c:pt idx="300">
                  <c:v>612861.112072874</c:v>
                </c:pt>
                <c:pt idx="301">
                  <c:v>615546.997544804</c:v>
                </c:pt>
                <c:pt idx="302">
                  <c:v>615238.863959363</c:v>
                </c:pt>
                <c:pt idx="303">
                  <c:v>613564.373310363</c:v>
                </c:pt>
                <c:pt idx="304">
                  <c:v>614910.964162952</c:v>
                </c:pt>
                <c:pt idx="305">
                  <c:v>615485.214550785</c:v>
                </c:pt>
                <c:pt idx="306">
                  <c:v>615694.855715304</c:v>
                </c:pt>
                <c:pt idx="307">
                  <c:v>615455.001822027</c:v>
                </c:pt>
                <c:pt idx="308">
                  <c:v>614482.266121011</c:v>
                </c:pt>
                <c:pt idx="309">
                  <c:v>615628.621047756</c:v>
                </c:pt>
                <c:pt idx="310">
                  <c:v>615314.303983076</c:v>
                </c:pt>
                <c:pt idx="311">
                  <c:v>615919.084244637</c:v>
                </c:pt>
                <c:pt idx="312">
                  <c:v>615552.793170338</c:v>
                </c:pt>
                <c:pt idx="313">
                  <c:v>615632.48310179</c:v>
                </c:pt>
                <c:pt idx="314">
                  <c:v>616044.447126861</c:v>
                </c:pt>
                <c:pt idx="315">
                  <c:v>616252.523925436</c:v>
                </c:pt>
                <c:pt idx="316">
                  <c:v>615694.204675983</c:v>
                </c:pt>
                <c:pt idx="317">
                  <c:v>616137.724963146</c:v>
                </c:pt>
                <c:pt idx="318">
                  <c:v>618185.404086025</c:v>
                </c:pt>
                <c:pt idx="319">
                  <c:v>615901.999852465</c:v>
                </c:pt>
                <c:pt idx="320">
                  <c:v>615615.241083268</c:v>
                </c:pt>
                <c:pt idx="321">
                  <c:v>615660.54708971</c:v>
                </c:pt>
                <c:pt idx="322">
                  <c:v>615255.249258562</c:v>
                </c:pt>
                <c:pt idx="323">
                  <c:v>615235.245526607</c:v>
                </c:pt>
                <c:pt idx="324">
                  <c:v>615275.036025051</c:v>
                </c:pt>
                <c:pt idx="325">
                  <c:v>615175.660311754</c:v>
                </c:pt>
                <c:pt idx="326">
                  <c:v>615894.378671473</c:v>
                </c:pt>
                <c:pt idx="327">
                  <c:v>615914.973841231</c:v>
                </c:pt>
                <c:pt idx="328">
                  <c:v>613166.687136172</c:v>
                </c:pt>
                <c:pt idx="329">
                  <c:v>614882.203357224</c:v>
                </c:pt>
                <c:pt idx="330">
                  <c:v>615631.67605446</c:v>
                </c:pt>
                <c:pt idx="331">
                  <c:v>615185.624322695</c:v>
                </c:pt>
                <c:pt idx="332">
                  <c:v>615110.577024242</c:v>
                </c:pt>
                <c:pt idx="333">
                  <c:v>614493.154858593</c:v>
                </c:pt>
                <c:pt idx="334">
                  <c:v>615783.689280233</c:v>
                </c:pt>
                <c:pt idx="335">
                  <c:v>615192.882312135</c:v>
                </c:pt>
                <c:pt idx="336">
                  <c:v>614117.163422874</c:v>
                </c:pt>
                <c:pt idx="337">
                  <c:v>614282.231646177</c:v>
                </c:pt>
                <c:pt idx="338">
                  <c:v>614650.466743446</c:v>
                </c:pt>
                <c:pt idx="339">
                  <c:v>614456.353484134</c:v>
                </c:pt>
                <c:pt idx="340">
                  <c:v>613852.858553892</c:v>
                </c:pt>
                <c:pt idx="341">
                  <c:v>614849.754012504</c:v>
                </c:pt>
                <c:pt idx="342">
                  <c:v>615789.617679336</c:v>
                </c:pt>
                <c:pt idx="343">
                  <c:v>615575.006821896</c:v>
                </c:pt>
                <c:pt idx="344">
                  <c:v>615775.466796817</c:v>
                </c:pt>
                <c:pt idx="345">
                  <c:v>616281.330830427</c:v>
                </c:pt>
                <c:pt idx="346">
                  <c:v>615299.858079907</c:v>
                </c:pt>
                <c:pt idx="347">
                  <c:v>616384.68043993</c:v>
                </c:pt>
                <c:pt idx="348">
                  <c:v>615291.187527974</c:v>
                </c:pt>
                <c:pt idx="349">
                  <c:v>615405.540532</c:v>
                </c:pt>
                <c:pt idx="350">
                  <c:v>616568.982028545</c:v>
                </c:pt>
                <c:pt idx="351">
                  <c:v>615894.923928658</c:v>
                </c:pt>
                <c:pt idx="352">
                  <c:v>615401.924982691</c:v>
                </c:pt>
                <c:pt idx="353">
                  <c:v>615238.783955761</c:v>
                </c:pt>
                <c:pt idx="354">
                  <c:v>615223.557367683</c:v>
                </c:pt>
                <c:pt idx="355">
                  <c:v>615697.716529163</c:v>
                </c:pt>
                <c:pt idx="356">
                  <c:v>615695.333132568</c:v>
                </c:pt>
                <c:pt idx="357">
                  <c:v>615808.79103755</c:v>
                </c:pt>
                <c:pt idx="358">
                  <c:v>615686.399636794</c:v>
                </c:pt>
                <c:pt idx="359">
                  <c:v>615877.13277452</c:v>
                </c:pt>
                <c:pt idx="360">
                  <c:v>615148.411205165</c:v>
                </c:pt>
                <c:pt idx="361">
                  <c:v>614983.126804334</c:v>
                </c:pt>
                <c:pt idx="362">
                  <c:v>615395.002437296</c:v>
                </c:pt>
                <c:pt idx="363">
                  <c:v>615087.475667319</c:v>
                </c:pt>
                <c:pt idx="364">
                  <c:v>615092.646555396</c:v>
                </c:pt>
                <c:pt idx="365">
                  <c:v>615457.714983423</c:v>
                </c:pt>
                <c:pt idx="366">
                  <c:v>615021.77462146</c:v>
                </c:pt>
                <c:pt idx="367">
                  <c:v>614259.831101413</c:v>
                </c:pt>
                <c:pt idx="368">
                  <c:v>615026.397965965</c:v>
                </c:pt>
                <c:pt idx="369">
                  <c:v>614742.965423511</c:v>
                </c:pt>
                <c:pt idx="370">
                  <c:v>614543.642093592</c:v>
                </c:pt>
                <c:pt idx="371">
                  <c:v>614784.815300405</c:v>
                </c:pt>
                <c:pt idx="372">
                  <c:v>615145.248803157</c:v>
                </c:pt>
                <c:pt idx="373">
                  <c:v>614973.77975872</c:v>
                </c:pt>
                <c:pt idx="374">
                  <c:v>615339.94242359</c:v>
                </c:pt>
                <c:pt idx="375">
                  <c:v>615444.012645091</c:v>
                </c:pt>
                <c:pt idx="376">
                  <c:v>614869.085678069</c:v>
                </c:pt>
                <c:pt idx="377">
                  <c:v>614395.161310116</c:v>
                </c:pt>
                <c:pt idx="378">
                  <c:v>614991.018363357</c:v>
                </c:pt>
                <c:pt idx="379">
                  <c:v>615020.241345777</c:v>
                </c:pt>
                <c:pt idx="380">
                  <c:v>614436.046748726</c:v>
                </c:pt>
                <c:pt idx="381">
                  <c:v>614884.16425174</c:v>
                </c:pt>
                <c:pt idx="382">
                  <c:v>614983.404091726</c:v>
                </c:pt>
                <c:pt idx="383">
                  <c:v>615106.563475263</c:v>
                </c:pt>
                <c:pt idx="384">
                  <c:v>615128.043476832</c:v>
                </c:pt>
                <c:pt idx="385">
                  <c:v>614973.057702597</c:v>
                </c:pt>
                <c:pt idx="386">
                  <c:v>614919.504442306</c:v>
                </c:pt>
                <c:pt idx="387">
                  <c:v>614385.401802466</c:v>
                </c:pt>
                <c:pt idx="388">
                  <c:v>614959.052909591</c:v>
                </c:pt>
                <c:pt idx="389">
                  <c:v>614674.413050762</c:v>
                </c:pt>
                <c:pt idx="390">
                  <c:v>614920.984746681</c:v>
                </c:pt>
                <c:pt idx="391">
                  <c:v>614927.538284469</c:v>
                </c:pt>
                <c:pt idx="392">
                  <c:v>615145.403331483</c:v>
                </c:pt>
                <c:pt idx="393">
                  <c:v>614575.330923848</c:v>
                </c:pt>
                <c:pt idx="394">
                  <c:v>614109.755876494</c:v>
                </c:pt>
                <c:pt idx="395">
                  <c:v>614824.717852037</c:v>
                </c:pt>
                <c:pt idx="396">
                  <c:v>614674.772626993</c:v>
                </c:pt>
                <c:pt idx="397">
                  <c:v>614469.148606741</c:v>
                </c:pt>
                <c:pt idx="398">
                  <c:v>614980.253397465</c:v>
                </c:pt>
                <c:pt idx="399">
                  <c:v>615168.066053535</c:v>
                </c:pt>
                <c:pt idx="400">
                  <c:v>614618.627593511</c:v>
                </c:pt>
                <c:pt idx="401">
                  <c:v>615174.373015516</c:v>
                </c:pt>
                <c:pt idx="402">
                  <c:v>614997.446577097</c:v>
                </c:pt>
                <c:pt idx="403">
                  <c:v>614763.430060783</c:v>
                </c:pt>
                <c:pt idx="404">
                  <c:v>615342.09647408</c:v>
                </c:pt>
                <c:pt idx="405">
                  <c:v>615490.179392692</c:v>
                </c:pt>
                <c:pt idx="406">
                  <c:v>615235.739606014</c:v>
                </c:pt>
                <c:pt idx="407">
                  <c:v>615188.817802016</c:v>
                </c:pt>
                <c:pt idx="408">
                  <c:v>614057.622242868</c:v>
                </c:pt>
                <c:pt idx="409">
                  <c:v>615072.982767751</c:v>
                </c:pt>
                <c:pt idx="410">
                  <c:v>615426.984970488</c:v>
                </c:pt>
                <c:pt idx="411">
                  <c:v>615004.223643975</c:v>
                </c:pt>
                <c:pt idx="412">
                  <c:v>615111.015796933</c:v>
                </c:pt>
                <c:pt idx="413">
                  <c:v>615246.647194541</c:v>
                </c:pt>
                <c:pt idx="414">
                  <c:v>615747.885419264</c:v>
                </c:pt>
                <c:pt idx="415">
                  <c:v>615073.234001367</c:v>
                </c:pt>
                <c:pt idx="416">
                  <c:v>615553.189045473</c:v>
                </c:pt>
                <c:pt idx="417">
                  <c:v>615216.181853407</c:v>
                </c:pt>
                <c:pt idx="418">
                  <c:v>615654.952932024</c:v>
                </c:pt>
                <c:pt idx="419">
                  <c:v>615575.769370382</c:v>
                </c:pt>
                <c:pt idx="420">
                  <c:v>615227.944018962</c:v>
                </c:pt>
                <c:pt idx="421">
                  <c:v>615489.879935199</c:v>
                </c:pt>
                <c:pt idx="422">
                  <c:v>615455.438072567</c:v>
                </c:pt>
                <c:pt idx="423">
                  <c:v>615124.657519673</c:v>
                </c:pt>
                <c:pt idx="424">
                  <c:v>615463.994866095</c:v>
                </c:pt>
                <c:pt idx="425">
                  <c:v>615215.86394536</c:v>
                </c:pt>
                <c:pt idx="426">
                  <c:v>615583.840296308</c:v>
                </c:pt>
                <c:pt idx="427">
                  <c:v>615319.207163382</c:v>
                </c:pt>
                <c:pt idx="428">
                  <c:v>615306.588869487</c:v>
                </c:pt>
                <c:pt idx="429">
                  <c:v>615324.016979411</c:v>
                </c:pt>
                <c:pt idx="430">
                  <c:v>615169.908170331</c:v>
                </c:pt>
                <c:pt idx="431">
                  <c:v>614960.361890832</c:v>
                </c:pt>
                <c:pt idx="432">
                  <c:v>614996.80875815</c:v>
                </c:pt>
                <c:pt idx="433">
                  <c:v>615142.542305881</c:v>
                </c:pt>
                <c:pt idx="434">
                  <c:v>614983.687316476</c:v>
                </c:pt>
                <c:pt idx="435">
                  <c:v>615066.915217932</c:v>
                </c:pt>
                <c:pt idx="436">
                  <c:v>614995.923764865</c:v>
                </c:pt>
                <c:pt idx="437">
                  <c:v>615307.021395222</c:v>
                </c:pt>
                <c:pt idx="438">
                  <c:v>615726.882058342</c:v>
                </c:pt>
                <c:pt idx="439">
                  <c:v>615248.435687391</c:v>
                </c:pt>
                <c:pt idx="440">
                  <c:v>614950.948306433</c:v>
                </c:pt>
                <c:pt idx="441">
                  <c:v>615101.177840007</c:v>
                </c:pt>
                <c:pt idx="442">
                  <c:v>615438.90938015</c:v>
                </c:pt>
                <c:pt idx="443">
                  <c:v>615213.714384681</c:v>
                </c:pt>
                <c:pt idx="444">
                  <c:v>615102.699266916</c:v>
                </c:pt>
                <c:pt idx="445">
                  <c:v>615193.928389789</c:v>
                </c:pt>
                <c:pt idx="446">
                  <c:v>614932.175929886</c:v>
                </c:pt>
                <c:pt idx="447">
                  <c:v>615060.030912575</c:v>
                </c:pt>
                <c:pt idx="448">
                  <c:v>614613.405823038</c:v>
                </c:pt>
                <c:pt idx="449">
                  <c:v>614978.536912443</c:v>
                </c:pt>
                <c:pt idx="450">
                  <c:v>615201.498857157</c:v>
                </c:pt>
                <c:pt idx="451">
                  <c:v>614906.102723112</c:v>
                </c:pt>
                <c:pt idx="452">
                  <c:v>614993.315362827</c:v>
                </c:pt>
                <c:pt idx="453">
                  <c:v>614865.421351001</c:v>
                </c:pt>
                <c:pt idx="454">
                  <c:v>614969.936865555</c:v>
                </c:pt>
                <c:pt idx="455">
                  <c:v>614695.350327883</c:v>
                </c:pt>
                <c:pt idx="456">
                  <c:v>615120.052256871</c:v>
                </c:pt>
                <c:pt idx="457">
                  <c:v>614859.279435367</c:v>
                </c:pt>
                <c:pt idx="458">
                  <c:v>615015.563559916</c:v>
                </c:pt>
                <c:pt idx="459">
                  <c:v>614904.50571557</c:v>
                </c:pt>
                <c:pt idx="460">
                  <c:v>614955.284698021</c:v>
                </c:pt>
                <c:pt idx="461">
                  <c:v>614935.118180519</c:v>
                </c:pt>
                <c:pt idx="462">
                  <c:v>614828.682085527</c:v>
                </c:pt>
                <c:pt idx="463">
                  <c:v>614763.728320709</c:v>
                </c:pt>
                <c:pt idx="464">
                  <c:v>614710.338397843</c:v>
                </c:pt>
                <c:pt idx="465">
                  <c:v>614950.321921625</c:v>
                </c:pt>
                <c:pt idx="466">
                  <c:v>614900.138673836</c:v>
                </c:pt>
                <c:pt idx="467">
                  <c:v>614847.475980085</c:v>
                </c:pt>
                <c:pt idx="468">
                  <c:v>614971.153116339</c:v>
                </c:pt>
                <c:pt idx="469">
                  <c:v>614992.501996193</c:v>
                </c:pt>
                <c:pt idx="470">
                  <c:v>614911.218752389</c:v>
                </c:pt>
                <c:pt idx="471">
                  <c:v>615030.020722128</c:v>
                </c:pt>
                <c:pt idx="472">
                  <c:v>615007.526459207</c:v>
                </c:pt>
                <c:pt idx="473">
                  <c:v>615223.944475022</c:v>
                </c:pt>
                <c:pt idx="474">
                  <c:v>615267.210507307</c:v>
                </c:pt>
                <c:pt idx="475">
                  <c:v>615290.554677311</c:v>
                </c:pt>
                <c:pt idx="476">
                  <c:v>615376.959663965</c:v>
                </c:pt>
                <c:pt idx="477">
                  <c:v>615320.777509577</c:v>
                </c:pt>
                <c:pt idx="478">
                  <c:v>615301.192403936</c:v>
                </c:pt>
                <c:pt idx="479">
                  <c:v>615344.910893327</c:v>
                </c:pt>
                <c:pt idx="480">
                  <c:v>615273.116002223</c:v>
                </c:pt>
                <c:pt idx="481">
                  <c:v>615442.490103529</c:v>
                </c:pt>
                <c:pt idx="482">
                  <c:v>615526.804842191</c:v>
                </c:pt>
                <c:pt idx="483">
                  <c:v>615324.526094618</c:v>
                </c:pt>
                <c:pt idx="484">
                  <c:v>615314.79571746</c:v>
                </c:pt>
                <c:pt idx="485">
                  <c:v>615313.463854053</c:v>
                </c:pt>
                <c:pt idx="486">
                  <c:v>615308.185790471</c:v>
                </c:pt>
                <c:pt idx="487">
                  <c:v>615393.999668323</c:v>
                </c:pt>
                <c:pt idx="488">
                  <c:v>615408.773112895</c:v>
                </c:pt>
                <c:pt idx="489">
                  <c:v>615583.238636748</c:v>
                </c:pt>
                <c:pt idx="490">
                  <c:v>615359.62241995</c:v>
                </c:pt>
                <c:pt idx="491">
                  <c:v>615382.512461743</c:v>
                </c:pt>
                <c:pt idx="492">
                  <c:v>615434.728971884</c:v>
                </c:pt>
                <c:pt idx="493">
                  <c:v>615401.681138123</c:v>
                </c:pt>
                <c:pt idx="494">
                  <c:v>615512.084364058</c:v>
                </c:pt>
                <c:pt idx="495">
                  <c:v>615288.098171048</c:v>
                </c:pt>
                <c:pt idx="496">
                  <c:v>615287.870543206</c:v>
                </c:pt>
                <c:pt idx="497">
                  <c:v>615192.673567917</c:v>
                </c:pt>
                <c:pt idx="498">
                  <c:v>615229.215615947</c:v>
                </c:pt>
                <c:pt idx="499">
                  <c:v>615109.310722083</c:v>
                </c:pt>
                <c:pt idx="500">
                  <c:v>615211.259400049</c:v>
                </c:pt>
                <c:pt idx="501">
                  <c:v>615393.133632043</c:v>
                </c:pt>
                <c:pt idx="502">
                  <c:v>615284.556427485</c:v>
                </c:pt>
                <c:pt idx="503">
                  <c:v>615232.015327775</c:v>
                </c:pt>
                <c:pt idx="504">
                  <c:v>615262.332118175</c:v>
                </c:pt>
                <c:pt idx="505">
                  <c:v>615145.006234032</c:v>
                </c:pt>
                <c:pt idx="506">
                  <c:v>615309.502578189</c:v>
                </c:pt>
                <c:pt idx="507">
                  <c:v>615146.590669362</c:v>
                </c:pt>
                <c:pt idx="508">
                  <c:v>615359.185306869</c:v>
                </c:pt>
                <c:pt idx="509">
                  <c:v>615357.358419001</c:v>
                </c:pt>
                <c:pt idx="510">
                  <c:v>615298.149509449</c:v>
                </c:pt>
                <c:pt idx="511">
                  <c:v>615280.42135139</c:v>
                </c:pt>
                <c:pt idx="512">
                  <c:v>615337.665726352</c:v>
                </c:pt>
                <c:pt idx="513">
                  <c:v>615400.08405895</c:v>
                </c:pt>
                <c:pt idx="514">
                  <c:v>615143.627666465</c:v>
                </c:pt>
                <c:pt idx="515">
                  <c:v>615256.634998568</c:v>
                </c:pt>
                <c:pt idx="516">
                  <c:v>615263.128279866</c:v>
                </c:pt>
                <c:pt idx="517">
                  <c:v>615293.341445883</c:v>
                </c:pt>
                <c:pt idx="518">
                  <c:v>615250.146985633</c:v>
                </c:pt>
                <c:pt idx="519">
                  <c:v>615353.341566065</c:v>
                </c:pt>
                <c:pt idx="520">
                  <c:v>615314.396593242</c:v>
                </c:pt>
                <c:pt idx="521">
                  <c:v>615320.787819071</c:v>
                </c:pt>
                <c:pt idx="522">
                  <c:v>615271.907135193</c:v>
                </c:pt>
                <c:pt idx="523">
                  <c:v>615289.663395572</c:v>
                </c:pt>
                <c:pt idx="524">
                  <c:v>615296.29774475</c:v>
                </c:pt>
                <c:pt idx="525">
                  <c:v>615303.788067088</c:v>
                </c:pt>
                <c:pt idx="526">
                  <c:v>615305.835840661</c:v>
                </c:pt>
                <c:pt idx="527">
                  <c:v>615283.631987787</c:v>
                </c:pt>
                <c:pt idx="528">
                  <c:v>615288.164235807</c:v>
                </c:pt>
                <c:pt idx="529">
                  <c:v>615236.791237912</c:v>
                </c:pt>
                <c:pt idx="530">
                  <c:v>615243.470279563</c:v>
                </c:pt>
                <c:pt idx="531">
                  <c:v>615266.903708871</c:v>
                </c:pt>
                <c:pt idx="532">
                  <c:v>615256.664809153</c:v>
                </c:pt>
                <c:pt idx="533">
                  <c:v>615258.245870712</c:v>
                </c:pt>
                <c:pt idx="534">
                  <c:v>615256.145721102</c:v>
                </c:pt>
                <c:pt idx="535">
                  <c:v>615217.353046556</c:v>
                </c:pt>
                <c:pt idx="536">
                  <c:v>615222.996870774</c:v>
                </c:pt>
                <c:pt idx="537">
                  <c:v>615228.120701982</c:v>
                </c:pt>
                <c:pt idx="538">
                  <c:v>615200.196743261</c:v>
                </c:pt>
                <c:pt idx="539">
                  <c:v>615206.018539037</c:v>
                </c:pt>
                <c:pt idx="540">
                  <c:v>615191.113998155</c:v>
                </c:pt>
                <c:pt idx="541">
                  <c:v>615215.778763665</c:v>
                </c:pt>
                <c:pt idx="542">
                  <c:v>615195.854740256</c:v>
                </c:pt>
                <c:pt idx="543">
                  <c:v>615201.015335835</c:v>
                </c:pt>
                <c:pt idx="544">
                  <c:v>615151.698168053</c:v>
                </c:pt>
                <c:pt idx="545">
                  <c:v>615204.339636724</c:v>
                </c:pt>
                <c:pt idx="546">
                  <c:v>615140.932316075</c:v>
                </c:pt>
                <c:pt idx="547">
                  <c:v>615165.94291828</c:v>
                </c:pt>
                <c:pt idx="548">
                  <c:v>615139.657541591</c:v>
                </c:pt>
                <c:pt idx="549">
                  <c:v>615133.804874893</c:v>
                </c:pt>
                <c:pt idx="550">
                  <c:v>615141.356508801</c:v>
                </c:pt>
                <c:pt idx="551">
                  <c:v>615104.566974913</c:v>
                </c:pt>
                <c:pt idx="552">
                  <c:v>615107.761301465</c:v>
                </c:pt>
                <c:pt idx="553">
                  <c:v>615108.057710763</c:v>
                </c:pt>
                <c:pt idx="554">
                  <c:v>615125.489063977</c:v>
                </c:pt>
                <c:pt idx="555">
                  <c:v>615096.302728505</c:v>
                </c:pt>
                <c:pt idx="556">
                  <c:v>615090.61143644</c:v>
                </c:pt>
                <c:pt idx="557">
                  <c:v>615053.795011838</c:v>
                </c:pt>
                <c:pt idx="558">
                  <c:v>615097.905985441</c:v>
                </c:pt>
                <c:pt idx="559">
                  <c:v>615089.312239475</c:v>
                </c:pt>
                <c:pt idx="560">
                  <c:v>615110.065306904</c:v>
                </c:pt>
                <c:pt idx="561">
                  <c:v>615126.755910545</c:v>
                </c:pt>
                <c:pt idx="562">
                  <c:v>615111.722046851</c:v>
                </c:pt>
                <c:pt idx="563">
                  <c:v>615087.865105536</c:v>
                </c:pt>
                <c:pt idx="564">
                  <c:v>615090.337423334</c:v>
                </c:pt>
                <c:pt idx="565">
                  <c:v>615087.643948992</c:v>
                </c:pt>
                <c:pt idx="566">
                  <c:v>615106.485704414</c:v>
                </c:pt>
                <c:pt idx="567">
                  <c:v>615125.830797212</c:v>
                </c:pt>
                <c:pt idx="568">
                  <c:v>615136.065490221</c:v>
                </c:pt>
                <c:pt idx="569">
                  <c:v>615185.561453012</c:v>
                </c:pt>
                <c:pt idx="570">
                  <c:v>615202.276055895</c:v>
                </c:pt>
                <c:pt idx="571">
                  <c:v>615171.451103591</c:v>
                </c:pt>
                <c:pt idx="572">
                  <c:v>615191.179645272</c:v>
                </c:pt>
                <c:pt idx="573">
                  <c:v>615204.538050225</c:v>
                </c:pt>
                <c:pt idx="574">
                  <c:v>615166.444534475</c:v>
                </c:pt>
                <c:pt idx="575">
                  <c:v>615147.396138591</c:v>
                </c:pt>
                <c:pt idx="576">
                  <c:v>615160.731246756</c:v>
                </c:pt>
                <c:pt idx="577">
                  <c:v>615166.40230935</c:v>
                </c:pt>
                <c:pt idx="578">
                  <c:v>615151.120573647</c:v>
                </c:pt>
                <c:pt idx="579">
                  <c:v>615107.589546861</c:v>
                </c:pt>
                <c:pt idx="580">
                  <c:v>615136.922859093</c:v>
                </c:pt>
                <c:pt idx="581">
                  <c:v>615138.143830743</c:v>
                </c:pt>
                <c:pt idx="582">
                  <c:v>615157.7460624</c:v>
                </c:pt>
                <c:pt idx="583">
                  <c:v>615119.292849201</c:v>
                </c:pt>
                <c:pt idx="584">
                  <c:v>615125.112237005</c:v>
                </c:pt>
                <c:pt idx="585">
                  <c:v>615131.598755335</c:v>
                </c:pt>
                <c:pt idx="586">
                  <c:v>615100.552430633</c:v>
                </c:pt>
                <c:pt idx="587">
                  <c:v>615078.939386722</c:v>
                </c:pt>
                <c:pt idx="588">
                  <c:v>615110.828325053</c:v>
                </c:pt>
                <c:pt idx="589">
                  <c:v>615102.590870064</c:v>
                </c:pt>
                <c:pt idx="590">
                  <c:v>615095.500061684</c:v>
                </c:pt>
                <c:pt idx="591">
                  <c:v>615049.314390516</c:v>
                </c:pt>
                <c:pt idx="592">
                  <c:v>615094.98296622</c:v>
                </c:pt>
                <c:pt idx="593">
                  <c:v>615037.812886683</c:v>
                </c:pt>
                <c:pt idx="594">
                  <c:v>615124.511151854</c:v>
                </c:pt>
                <c:pt idx="595">
                  <c:v>615093.83768236</c:v>
                </c:pt>
                <c:pt idx="596">
                  <c:v>615072.113505813</c:v>
                </c:pt>
                <c:pt idx="597">
                  <c:v>615088.181467961</c:v>
                </c:pt>
                <c:pt idx="598">
                  <c:v>615091.893371161</c:v>
                </c:pt>
                <c:pt idx="599">
                  <c:v>615108.772325042</c:v>
                </c:pt>
                <c:pt idx="600">
                  <c:v>615082.344947645</c:v>
                </c:pt>
                <c:pt idx="601">
                  <c:v>615089.555448026</c:v>
                </c:pt>
                <c:pt idx="602">
                  <c:v>615070.126566272</c:v>
                </c:pt>
                <c:pt idx="603">
                  <c:v>615046.843776954</c:v>
                </c:pt>
                <c:pt idx="604">
                  <c:v>615054.063770713</c:v>
                </c:pt>
                <c:pt idx="605">
                  <c:v>615051.664647802</c:v>
                </c:pt>
                <c:pt idx="606">
                  <c:v>615037.698030378</c:v>
                </c:pt>
                <c:pt idx="607">
                  <c:v>615082.37006093</c:v>
                </c:pt>
                <c:pt idx="608">
                  <c:v>615062.515334253</c:v>
                </c:pt>
                <c:pt idx="609">
                  <c:v>614983.643586861</c:v>
                </c:pt>
                <c:pt idx="610">
                  <c:v>615059.064598985</c:v>
                </c:pt>
                <c:pt idx="611">
                  <c:v>615048.90376092</c:v>
                </c:pt>
                <c:pt idx="612">
                  <c:v>615079.948043374</c:v>
                </c:pt>
                <c:pt idx="613">
                  <c:v>615042.01405607</c:v>
                </c:pt>
                <c:pt idx="614">
                  <c:v>615045.25976032</c:v>
                </c:pt>
                <c:pt idx="615">
                  <c:v>615047.587033244</c:v>
                </c:pt>
                <c:pt idx="616">
                  <c:v>615052.382109714</c:v>
                </c:pt>
                <c:pt idx="617">
                  <c:v>615066.34099062</c:v>
                </c:pt>
                <c:pt idx="618">
                  <c:v>615013.426594673</c:v>
                </c:pt>
                <c:pt idx="619">
                  <c:v>615054.622493746</c:v>
                </c:pt>
                <c:pt idx="620">
                  <c:v>615041.410112301</c:v>
                </c:pt>
                <c:pt idx="621">
                  <c:v>615056.833734479</c:v>
                </c:pt>
                <c:pt idx="622">
                  <c:v>615055.973708697</c:v>
                </c:pt>
                <c:pt idx="623">
                  <c:v>615028.678466978</c:v>
                </c:pt>
                <c:pt idx="624">
                  <c:v>615052.1882675</c:v>
                </c:pt>
                <c:pt idx="625">
                  <c:v>615033.823217118</c:v>
                </c:pt>
                <c:pt idx="626">
                  <c:v>615020.486044087</c:v>
                </c:pt>
                <c:pt idx="627">
                  <c:v>615034.646162287</c:v>
                </c:pt>
                <c:pt idx="628">
                  <c:v>615020.518844874</c:v>
                </c:pt>
                <c:pt idx="629">
                  <c:v>615045.206677867</c:v>
                </c:pt>
                <c:pt idx="630">
                  <c:v>614997.470727045</c:v>
                </c:pt>
                <c:pt idx="631">
                  <c:v>615012.701858134</c:v>
                </c:pt>
                <c:pt idx="632">
                  <c:v>615029.555199373</c:v>
                </c:pt>
                <c:pt idx="633">
                  <c:v>615033.913487537</c:v>
                </c:pt>
                <c:pt idx="634">
                  <c:v>615034.494738654</c:v>
                </c:pt>
                <c:pt idx="635">
                  <c:v>615035.73021368</c:v>
                </c:pt>
                <c:pt idx="636">
                  <c:v>615015.610986804</c:v>
                </c:pt>
                <c:pt idx="637">
                  <c:v>615013.375161927</c:v>
                </c:pt>
                <c:pt idx="638">
                  <c:v>615035.000399008</c:v>
                </c:pt>
                <c:pt idx="639">
                  <c:v>615014.748991439</c:v>
                </c:pt>
                <c:pt idx="640">
                  <c:v>615019.216914</c:v>
                </c:pt>
                <c:pt idx="641">
                  <c:v>615016.961095313</c:v>
                </c:pt>
                <c:pt idx="642">
                  <c:v>615029.556658202</c:v>
                </c:pt>
                <c:pt idx="643">
                  <c:v>615029.385205084</c:v>
                </c:pt>
                <c:pt idx="644">
                  <c:v>615004.914266019</c:v>
                </c:pt>
                <c:pt idx="645">
                  <c:v>615025.879870042</c:v>
                </c:pt>
                <c:pt idx="646">
                  <c:v>615022.95771535</c:v>
                </c:pt>
                <c:pt idx="647">
                  <c:v>615028.247948067</c:v>
                </c:pt>
                <c:pt idx="648">
                  <c:v>615039.692791664</c:v>
                </c:pt>
                <c:pt idx="649">
                  <c:v>615030.54903874</c:v>
                </c:pt>
                <c:pt idx="650">
                  <c:v>615023.032793848</c:v>
                </c:pt>
                <c:pt idx="651">
                  <c:v>615027.965066609</c:v>
                </c:pt>
                <c:pt idx="652">
                  <c:v>615033.322108122</c:v>
                </c:pt>
                <c:pt idx="653">
                  <c:v>615034.929938902</c:v>
                </c:pt>
                <c:pt idx="654">
                  <c:v>615029.471077131</c:v>
                </c:pt>
                <c:pt idx="655">
                  <c:v>615010.721040927</c:v>
                </c:pt>
                <c:pt idx="656">
                  <c:v>615023.837804501</c:v>
                </c:pt>
                <c:pt idx="657">
                  <c:v>615021.887819964</c:v>
                </c:pt>
                <c:pt idx="658">
                  <c:v>615046.173737359</c:v>
                </c:pt>
                <c:pt idx="659">
                  <c:v>615044.71403853</c:v>
                </c:pt>
                <c:pt idx="660">
                  <c:v>615029.134241497</c:v>
                </c:pt>
                <c:pt idx="661">
                  <c:v>615024.571056217</c:v>
                </c:pt>
                <c:pt idx="662">
                  <c:v>615041.921145751</c:v>
                </c:pt>
                <c:pt idx="663">
                  <c:v>615030.339983923</c:v>
                </c:pt>
                <c:pt idx="664">
                  <c:v>615057.37430318</c:v>
                </c:pt>
                <c:pt idx="665">
                  <c:v>615060.013667892</c:v>
                </c:pt>
                <c:pt idx="666">
                  <c:v>615059.989250789</c:v>
                </c:pt>
                <c:pt idx="667">
                  <c:v>615053.875216928</c:v>
                </c:pt>
                <c:pt idx="668">
                  <c:v>615076.590476499</c:v>
                </c:pt>
                <c:pt idx="669">
                  <c:v>615057.707865522</c:v>
                </c:pt>
                <c:pt idx="670">
                  <c:v>615046.283533983</c:v>
                </c:pt>
                <c:pt idx="671">
                  <c:v>615048.857000134</c:v>
                </c:pt>
                <c:pt idx="672">
                  <c:v>615047.980987264</c:v>
                </c:pt>
                <c:pt idx="673">
                  <c:v>615048.524818093</c:v>
                </c:pt>
                <c:pt idx="674">
                  <c:v>615062.617284485</c:v>
                </c:pt>
                <c:pt idx="675">
                  <c:v>615051.718128631</c:v>
                </c:pt>
                <c:pt idx="676">
                  <c:v>615052.25570346</c:v>
                </c:pt>
                <c:pt idx="677">
                  <c:v>615046.601507346</c:v>
                </c:pt>
                <c:pt idx="678">
                  <c:v>615041.440738465</c:v>
                </c:pt>
                <c:pt idx="679">
                  <c:v>615044.857774271</c:v>
                </c:pt>
                <c:pt idx="680">
                  <c:v>615010.016680139</c:v>
                </c:pt>
                <c:pt idx="681">
                  <c:v>615048.245068757</c:v>
                </c:pt>
                <c:pt idx="682">
                  <c:v>615051.964043966</c:v>
                </c:pt>
                <c:pt idx="683">
                  <c:v>615041.678760841</c:v>
                </c:pt>
                <c:pt idx="684">
                  <c:v>615043.974347187</c:v>
                </c:pt>
                <c:pt idx="685">
                  <c:v>615050.405677399</c:v>
                </c:pt>
                <c:pt idx="686">
                  <c:v>615051.771234073</c:v>
                </c:pt>
                <c:pt idx="687">
                  <c:v>615057.085671802</c:v>
                </c:pt>
                <c:pt idx="688">
                  <c:v>615075.919581734</c:v>
                </c:pt>
                <c:pt idx="689">
                  <c:v>615053.685545984</c:v>
                </c:pt>
                <c:pt idx="690">
                  <c:v>615072.326333353</c:v>
                </c:pt>
                <c:pt idx="691">
                  <c:v>615066.558181384</c:v>
                </c:pt>
                <c:pt idx="692">
                  <c:v>615057.60671674</c:v>
                </c:pt>
                <c:pt idx="693">
                  <c:v>615044.123562378</c:v>
                </c:pt>
                <c:pt idx="694">
                  <c:v>615056.22554229</c:v>
                </c:pt>
                <c:pt idx="695">
                  <c:v>615050.896027847</c:v>
                </c:pt>
                <c:pt idx="696">
                  <c:v>615052.795329596</c:v>
                </c:pt>
                <c:pt idx="697">
                  <c:v>615046.578794653</c:v>
                </c:pt>
                <c:pt idx="698">
                  <c:v>615050.94808179</c:v>
                </c:pt>
                <c:pt idx="699">
                  <c:v>615055.889594639</c:v>
                </c:pt>
                <c:pt idx="700">
                  <c:v>615052.761103518</c:v>
                </c:pt>
                <c:pt idx="701">
                  <c:v>615050.106350143</c:v>
                </c:pt>
                <c:pt idx="702">
                  <c:v>615039.868130641</c:v>
                </c:pt>
                <c:pt idx="703">
                  <c:v>615038.444526047</c:v>
                </c:pt>
                <c:pt idx="704">
                  <c:v>615038.147223703</c:v>
                </c:pt>
                <c:pt idx="705">
                  <c:v>615036.347809987</c:v>
                </c:pt>
                <c:pt idx="706">
                  <c:v>615039.691514028</c:v>
                </c:pt>
                <c:pt idx="707">
                  <c:v>615043.821443418</c:v>
                </c:pt>
                <c:pt idx="708">
                  <c:v>615038.667408978</c:v>
                </c:pt>
                <c:pt idx="709">
                  <c:v>615040.386362566</c:v>
                </c:pt>
                <c:pt idx="710">
                  <c:v>615045.342750691</c:v>
                </c:pt>
                <c:pt idx="711">
                  <c:v>615044.982581415</c:v>
                </c:pt>
                <c:pt idx="712">
                  <c:v>615034.831586625</c:v>
                </c:pt>
                <c:pt idx="713">
                  <c:v>615045.326635758</c:v>
                </c:pt>
                <c:pt idx="714">
                  <c:v>615039.325369627</c:v>
                </c:pt>
                <c:pt idx="715">
                  <c:v>615048.111979673</c:v>
                </c:pt>
                <c:pt idx="716">
                  <c:v>615053.281083038</c:v>
                </c:pt>
                <c:pt idx="717">
                  <c:v>615059.733591592</c:v>
                </c:pt>
                <c:pt idx="718">
                  <c:v>615049.274815222</c:v>
                </c:pt>
                <c:pt idx="719">
                  <c:v>615052.759466814</c:v>
                </c:pt>
                <c:pt idx="720">
                  <c:v>615049.378090846</c:v>
                </c:pt>
                <c:pt idx="721">
                  <c:v>615050.440898582</c:v>
                </c:pt>
                <c:pt idx="722">
                  <c:v>615056.770359219</c:v>
                </c:pt>
                <c:pt idx="723">
                  <c:v>615051.208432221</c:v>
                </c:pt>
                <c:pt idx="724">
                  <c:v>615049.380123404</c:v>
                </c:pt>
                <c:pt idx="725">
                  <c:v>615051.292544732</c:v>
                </c:pt>
                <c:pt idx="726">
                  <c:v>615050.482877553</c:v>
                </c:pt>
                <c:pt idx="727">
                  <c:v>615048.913460636</c:v>
                </c:pt>
                <c:pt idx="728">
                  <c:v>615047.920974379</c:v>
                </c:pt>
                <c:pt idx="729">
                  <c:v>615041.139398831</c:v>
                </c:pt>
                <c:pt idx="730">
                  <c:v>615058.648523359</c:v>
                </c:pt>
                <c:pt idx="731">
                  <c:v>615050.24824821</c:v>
                </c:pt>
                <c:pt idx="732">
                  <c:v>615044.150956874</c:v>
                </c:pt>
                <c:pt idx="733">
                  <c:v>615047.267233846</c:v>
                </c:pt>
                <c:pt idx="734">
                  <c:v>615043.210726057</c:v>
                </c:pt>
                <c:pt idx="735">
                  <c:v>615047.418337066</c:v>
                </c:pt>
                <c:pt idx="736">
                  <c:v>615050.45588364</c:v>
                </c:pt>
                <c:pt idx="737">
                  <c:v>615046.149070112</c:v>
                </c:pt>
                <c:pt idx="738">
                  <c:v>615052.164457652</c:v>
                </c:pt>
                <c:pt idx="739">
                  <c:v>615051.109003017</c:v>
                </c:pt>
                <c:pt idx="740">
                  <c:v>615028.782264227</c:v>
                </c:pt>
                <c:pt idx="741">
                  <c:v>615043.632207236</c:v>
                </c:pt>
                <c:pt idx="742">
                  <c:v>615044.007746056</c:v>
                </c:pt>
                <c:pt idx="743">
                  <c:v>615044.606511429</c:v>
                </c:pt>
                <c:pt idx="744">
                  <c:v>615045.9892199</c:v>
                </c:pt>
                <c:pt idx="745">
                  <c:v>615045.815802096</c:v>
                </c:pt>
                <c:pt idx="746">
                  <c:v>615041.468301587</c:v>
                </c:pt>
                <c:pt idx="747">
                  <c:v>615046.882293806</c:v>
                </c:pt>
                <c:pt idx="748">
                  <c:v>615045.980879844</c:v>
                </c:pt>
                <c:pt idx="749">
                  <c:v>615043.947749998</c:v>
                </c:pt>
                <c:pt idx="750">
                  <c:v>615045.80157923</c:v>
                </c:pt>
                <c:pt idx="751">
                  <c:v>615046.775376973</c:v>
                </c:pt>
                <c:pt idx="752">
                  <c:v>615046.287010054</c:v>
                </c:pt>
                <c:pt idx="753">
                  <c:v>615047.069714418</c:v>
                </c:pt>
                <c:pt idx="754">
                  <c:v>615043.812943045</c:v>
                </c:pt>
                <c:pt idx="755">
                  <c:v>615048.170438068</c:v>
                </c:pt>
                <c:pt idx="756">
                  <c:v>615047.387705921</c:v>
                </c:pt>
                <c:pt idx="757">
                  <c:v>615048.231609636</c:v>
                </c:pt>
                <c:pt idx="758">
                  <c:v>615047.885021643</c:v>
                </c:pt>
                <c:pt idx="759">
                  <c:v>615040.45396072</c:v>
                </c:pt>
                <c:pt idx="760">
                  <c:v>615039.764149482</c:v>
                </c:pt>
                <c:pt idx="761">
                  <c:v>615042.305426936</c:v>
                </c:pt>
                <c:pt idx="762">
                  <c:v>615045.022172777</c:v>
                </c:pt>
                <c:pt idx="763">
                  <c:v>615039.742709304</c:v>
                </c:pt>
                <c:pt idx="764">
                  <c:v>615041.410256758</c:v>
                </c:pt>
                <c:pt idx="765">
                  <c:v>615039.444231623</c:v>
                </c:pt>
                <c:pt idx="766">
                  <c:v>615043.444018394</c:v>
                </c:pt>
                <c:pt idx="767">
                  <c:v>615046.521030773</c:v>
                </c:pt>
                <c:pt idx="768">
                  <c:v>615041.35040488</c:v>
                </c:pt>
                <c:pt idx="769">
                  <c:v>615044.855983166</c:v>
                </c:pt>
                <c:pt idx="770">
                  <c:v>615043.696944989</c:v>
                </c:pt>
                <c:pt idx="771">
                  <c:v>615045.583232916</c:v>
                </c:pt>
                <c:pt idx="772">
                  <c:v>615043.787723419</c:v>
                </c:pt>
                <c:pt idx="773">
                  <c:v>615044.300987474</c:v>
                </c:pt>
                <c:pt idx="774">
                  <c:v>615047.426185082</c:v>
                </c:pt>
                <c:pt idx="775">
                  <c:v>615044.051187327</c:v>
                </c:pt>
                <c:pt idx="776">
                  <c:v>615043.020032604</c:v>
                </c:pt>
                <c:pt idx="777">
                  <c:v>615042.123645643</c:v>
                </c:pt>
                <c:pt idx="778">
                  <c:v>615042.81355571</c:v>
                </c:pt>
                <c:pt idx="779">
                  <c:v>615043.760100438</c:v>
                </c:pt>
                <c:pt idx="780">
                  <c:v>615042.372825519</c:v>
                </c:pt>
                <c:pt idx="781">
                  <c:v>615040.438735815</c:v>
                </c:pt>
                <c:pt idx="782">
                  <c:v>615042.73245911</c:v>
                </c:pt>
                <c:pt idx="783">
                  <c:v>615037.429991194</c:v>
                </c:pt>
                <c:pt idx="784">
                  <c:v>615037.369637835</c:v>
                </c:pt>
                <c:pt idx="785">
                  <c:v>615045.29536269</c:v>
                </c:pt>
                <c:pt idx="786">
                  <c:v>615042.127145193</c:v>
                </c:pt>
                <c:pt idx="787">
                  <c:v>615046.376472692</c:v>
                </c:pt>
                <c:pt idx="788">
                  <c:v>615040.72881577</c:v>
                </c:pt>
                <c:pt idx="789">
                  <c:v>615039.826408414</c:v>
                </c:pt>
                <c:pt idx="790">
                  <c:v>615041.722558062</c:v>
                </c:pt>
                <c:pt idx="791">
                  <c:v>615037.269991918</c:v>
                </c:pt>
                <c:pt idx="792">
                  <c:v>615040.875761828</c:v>
                </c:pt>
                <c:pt idx="793">
                  <c:v>615034.843174989</c:v>
                </c:pt>
                <c:pt idx="794">
                  <c:v>615041.461097073</c:v>
                </c:pt>
                <c:pt idx="795">
                  <c:v>615036.649320308</c:v>
                </c:pt>
                <c:pt idx="796">
                  <c:v>615041.520480444</c:v>
                </c:pt>
                <c:pt idx="797">
                  <c:v>615046.211750688</c:v>
                </c:pt>
                <c:pt idx="798">
                  <c:v>615039.079330045</c:v>
                </c:pt>
                <c:pt idx="799">
                  <c:v>615037.837831712</c:v>
                </c:pt>
                <c:pt idx="800">
                  <c:v>615041.31925159</c:v>
                </c:pt>
                <c:pt idx="801">
                  <c:v>615041.656371383</c:v>
                </c:pt>
                <c:pt idx="802">
                  <c:v>615040.791608828</c:v>
                </c:pt>
                <c:pt idx="803">
                  <c:v>615041.445245371</c:v>
                </c:pt>
                <c:pt idx="804">
                  <c:v>615040.247462849</c:v>
                </c:pt>
                <c:pt idx="805">
                  <c:v>615042.324298287</c:v>
                </c:pt>
                <c:pt idx="806">
                  <c:v>615043.181980555</c:v>
                </c:pt>
                <c:pt idx="807">
                  <c:v>615040.266528149</c:v>
                </c:pt>
                <c:pt idx="808">
                  <c:v>615039.701167834</c:v>
                </c:pt>
                <c:pt idx="809">
                  <c:v>615040.385832694</c:v>
                </c:pt>
                <c:pt idx="810">
                  <c:v>615042.281258114</c:v>
                </c:pt>
                <c:pt idx="811">
                  <c:v>615044.035100167</c:v>
                </c:pt>
                <c:pt idx="812">
                  <c:v>615044.567597031</c:v>
                </c:pt>
                <c:pt idx="813">
                  <c:v>615042.20332438</c:v>
                </c:pt>
                <c:pt idx="814">
                  <c:v>615040.479016172</c:v>
                </c:pt>
                <c:pt idx="815">
                  <c:v>615041.194340558</c:v>
                </c:pt>
                <c:pt idx="816">
                  <c:v>615039.760967968</c:v>
                </c:pt>
                <c:pt idx="817">
                  <c:v>615041.961737535</c:v>
                </c:pt>
                <c:pt idx="818">
                  <c:v>615040.82834263</c:v>
                </c:pt>
                <c:pt idx="819">
                  <c:v>615040.757692535</c:v>
                </c:pt>
                <c:pt idx="820">
                  <c:v>615041.273991833</c:v>
                </c:pt>
                <c:pt idx="821">
                  <c:v>615042.809261101</c:v>
                </c:pt>
                <c:pt idx="822">
                  <c:v>615040.91145165</c:v>
                </c:pt>
                <c:pt idx="823">
                  <c:v>615039.919358047</c:v>
                </c:pt>
                <c:pt idx="824">
                  <c:v>615041.306375355</c:v>
                </c:pt>
                <c:pt idx="825">
                  <c:v>615040.321389781</c:v>
                </c:pt>
                <c:pt idx="826">
                  <c:v>615041.100556353</c:v>
                </c:pt>
                <c:pt idx="827">
                  <c:v>615040.317665042</c:v>
                </c:pt>
                <c:pt idx="828">
                  <c:v>615040.205112959</c:v>
                </c:pt>
                <c:pt idx="829">
                  <c:v>615040.024481503</c:v>
                </c:pt>
                <c:pt idx="830">
                  <c:v>615042.287263049</c:v>
                </c:pt>
                <c:pt idx="831">
                  <c:v>615042.789489527</c:v>
                </c:pt>
                <c:pt idx="832">
                  <c:v>615041.354314502</c:v>
                </c:pt>
                <c:pt idx="833">
                  <c:v>615040.679540494</c:v>
                </c:pt>
                <c:pt idx="834">
                  <c:v>615040.574435293</c:v>
                </c:pt>
                <c:pt idx="835">
                  <c:v>615041.817444472</c:v>
                </c:pt>
                <c:pt idx="836">
                  <c:v>615042.352633766</c:v>
                </c:pt>
                <c:pt idx="837">
                  <c:v>615039.0986187</c:v>
                </c:pt>
                <c:pt idx="838">
                  <c:v>615041.01325122</c:v>
                </c:pt>
                <c:pt idx="839">
                  <c:v>615039.906871608</c:v>
                </c:pt>
                <c:pt idx="840">
                  <c:v>615040.761010371</c:v>
                </c:pt>
                <c:pt idx="841">
                  <c:v>615039.712084091</c:v>
                </c:pt>
                <c:pt idx="842">
                  <c:v>615040.968466809</c:v>
                </c:pt>
                <c:pt idx="843">
                  <c:v>615040.956854332</c:v>
                </c:pt>
                <c:pt idx="844">
                  <c:v>615041.20568819</c:v>
                </c:pt>
                <c:pt idx="845">
                  <c:v>615041.24219047</c:v>
                </c:pt>
                <c:pt idx="846">
                  <c:v>615041.345231966</c:v>
                </c:pt>
                <c:pt idx="847">
                  <c:v>615042.97409162</c:v>
                </c:pt>
                <c:pt idx="848">
                  <c:v>615041.985291183</c:v>
                </c:pt>
                <c:pt idx="849">
                  <c:v>615040.790793025</c:v>
                </c:pt>
                <c:pt idx="850">
                  <c:v>615039.150998679</c:v>
                </c:pt>
                <c:pt idx="851">
                  <c:v>615041.438597475</c:v>
                </c:pt>
                <c:pt idx="852">
                  <c:v>615040.827213475</c:v>
                </c:pt>
                <c:pt idx="853">
                  <c:v>615041.355849477</c:v>
                </c:pt>
                <c:pt idx="854">
                  <c:v>615038.462941284</c:v>
                </c:pt>
                <c:pt idx="855">
                  <c:v>615041.541063259</c:v>
                </c:pt>
                <c:pt idx="856">
                  <c:v>615041.224291777</c:v>
                </c:pt>
                <c:pt idx="857">
                  <c:v>615040.353593929</c:v>
                </c:pt>
                <c:pt idx="858">
                  <c:v>615039.41026118</c:v>
                </c:pt>
                <c:pt idx="859">
                  <c:v>615040.959425996</c:v>
                </c:pt>
                <c:pt idx="860">
                  <c:v>615042.537018243</c:v>
                </c:pt>
                <c:pt idx="861">
                  <c:v>615042.142636113</c:v>
                </c:pt>
                <c:pt idx="862">
                  <c:v>615041.930879392</c:v>
                </c:pt>
                <c:pt idx="863">
                  <c:v>615043.401939654</c:v>
                </c:pt>
                <c:pt idx="864">
                  <c:v>615042.679233321</c:v>
                </c:pt>
                <c:pt idx="865">
                  <c:v>615044.609537035</c:v>
                </c:pt>
                <c:pt idx="866">
                  <c:v>615043.149484613</c:v>
                </c:pt>
                <c:pt idx="867">
                  <c:v>615043.017456842</c:v>
                </c:pt>
                <c:pt idx="868">
                  <c:v>615043.529441718</c:v>
                </c:pt>
                <c:pt idx="869">
                  <c:v>615042.667945727</c:v>
                </c:pt>
                <c:pt idx="870">
                  <c:v>615042.638760724</c:v>
                </c:pt>
                <c:pt idx="871">
                  <c:v>615042.988111499</c:v>
                </c:pt>
                <c:pt idx="872">
                  <c:v>615042.439264225</c:v>
                </c:pt>
                <c:pt idx="873">
                  <c:v>615042.025715887</c:v>
                </c:pt>
                <c:pt idx="874">
                  <c:v>615043.114516339</c:v>
                </c:pt>
                <c:pt idx="875">
                  <c:v>615041.823666408</c:v>
                </c:pt>
                <c:pt idx="876">
                  <c:v>615042.146018593</c:v>
                </c:pt>
                <c:pt idx="877">
                  <c:v>615043.337510355</c:v>
                </c:pt>
                <c:pt idx="878">
                  <c:v>615041.621918842</c:v>
                </c:pt>
                <c:pt idx="879">
                  <c:v>615042.291936442</c:v>
                </c:pt>
                <c:pt idx="880">
                  <c:v>615042.88002841</c:v>
                </c:pt>
                <c:pt idx="881">
                  <c:v>615042.317983714</c:v>
                </c:pt>
                <c:pt idx="882">
                  <c:v>615041.896460191</c:v>
                </c:pt>
                <c:pt idx="883">
                  <c:v>615041.954203276</c:v>
                </c:pt>
                <c:pt idx="884">
                  <c:v>615042.415959947</c:v>
                </c:pt>
                <c:pt idx="885">
                  <c:v>615042.755800394</c:v>
                </c:pt>
                <c:pt idx="886">
                  <c:v>615041.703988125</c:v>
                </c:pt>
                <c:pt idx="887">
                  <c:v>615040.786476325</c:v>
                </c:pt>
                <c:pt idx="888">
                  <c:v>615042.527745409</c:v>
                </c:pt>
                <c:pt idx="889">
                  <c:v>615041.161124327</c:v>
                </c:pt>
                <c:pt idx="890">
                  <c:v>615042.260029171</c:v>
                </c:pt>
                <c:pt idx="891">
                  <c:v>615040.150179429</c:v>
                </c:pt>
                <c:pt idx="892">
                  <c:v>615041.750931604</c:v>
                </c:pt>
                <c:pt idx="893">
                  <c:v>615042.358588994</c:v>
                </c:pt>
                <c:pt idx="894">
                  <c:v>615042.000929866</c:v>
                </c:pt>
                <c:pt idx="895">
                  <c:v>615041.224441631</c:v>
                </c:pt>
                <c:pt idx="896">
                  <c:v>615041.844485523</c:v>
                </c:pt>
                <c:pt idx="897">
                  <c:v>615042.534701645</c:v>
                </c:pt>
                <c:pt idx="898">
                  <c:v>615042.045400675</c:v>
                </c:pt>
                <c:pt idx="899">
                  <c:v>615041.663606292</c:v>
                </c:pt>
                <c:pt idx="900">
                  <c:v>615041.554873901</c:v>
                </c:pt>
                <c:pt idx="901">
                  <c:v>615042.675679283</c:v>
                </c:pt>
                <c:pt idx="902">
                  <c:v>615042.525996897</c:v>
                </c:pt>
                <c:pt idx="903">
                  <c:v>615043.905858985</c:v>
                </c:pt>
                <c:pt idx="904">
                  <c:v>615042.842915714</c:v>
                </c:pt>
                <c:pt idx="905">
                  <c:v>615041.938177259</c:v>
                </c:pt>
                <c:pt idx="906">
                  <c:v>615041.952248093</c:v>
                </c:pt>
                <c:pt idx="907">
                  <c:v>615042.699501517</c:v>
                </c:pt>
                <c:pt idx="908">
                  <c:v>615042.430035288</c:v>
                </c:pt>
                <c:pt idx="909">
                  <c:v>615042.649251416</c:v>
                </c:pt>
                <c:pt idx="910">
                  <c:v>615041.059519186</c:v>
                </c:pt>
                <c:pt idx="911">
                  <c:v>615041.788339533</c:v>
                </c:pt>
                <c:pt idx="912">
                  <c:v>615041.93634485</c:v>
                </c:pt>
                <c:pt idx="913">
                  <c:v>615041.931150025</c:v>
                </c:pt>
                <c:pt idx="914">
                  <c:v>615041.274460957</c:v>
                </c:pt>
                <c:pt idx="915">
                  <c:v>615041.654352865</c:v>
                </c:pt>
                <c:pt idx="916">
                  <c:v>615041.858354893</c:v>
                </c:pt>
                <c:pt idx="917">
                  <c:v>615041.677648349</c:v>
                </c:pt>
                <c:pt idx="918">
                  <c:v>615041.786308268</c:v>
                </c:pt>
                <c:pt idx="919">
                  <c:v>615041.742499188</c:v>
                </c:pt>
                <c:pt idx="920">
                  <c:v>615041.435643526</c:v>
                </c:pt>
                <c:pt idx="921">
                  <c:v>615041.655378998</c:v>
                </c:pt>
                <c:pt idx="922">
                  <c:v>615042.277054393</c:v>
                </c:pt>
                <c:pt idx="923">
                  <c:v>615042.434743651</c:v>
                </c:pt>
                <c:pt idx="924">
                  <c:v>615042.787835842</c:v>
                </c:pt>
                <c:pt idx="925">
                  <c:v>615042.730128686</c:v>
                </c:pt>
                <c:pt idx="926">
                  <c:v>615042.917370739</c:v>
                </c:pt>
                <c:pt idx="927">
                  <c:v>615042.848578743</c:v>
                </c:pt>
                <c:pt idx="928">
                  <c:v>615043.567525456</c:v>
                </c:pt>
                <c:pt idx="929">
                  <c:v>615042.92692283</c:v>
                </c:pt>
                <c:pt idx="930">
                  <c:v>615042.463532348</c:v>
                </c:pt>
                <c:pt idx="931">
                  <c:v>615043.022936341</c:v>
                </c:pt>
                <c:pt idx="932">
                  <c:v>615042.825473746</c:v>
                </c:pt>
                <c:pt idx="933">
                  <c:v>615043.070677585</c:v>
                </c:pt>
                <c:pt idx="934">
                  <c:v>615043.92811696</c:v>
                </c:pt>
                <c:pt idx="935">
                  <c:v>615043.408051549</c:v>
                </c:pt>
                <c:pt idx="936">
                  <c:v>615042.45824084</c:v>
                </c:pt>
                <c:pt idx="937">
                  <c:v>615042.299966523</c:v>
                </c:pt>
                <c:pt idx="938">
                  <c:v>615042.008798797</c:v>
                </c:pt>
                <c:pt idx="939">
                  <c:v>615042.708844995</c:v>
                </c:pt>
                <c:pt idx="940">
                  <c:v>615042.266870848</c:v>
                </c:pt>
                <c:pt idx="941">
                  <c:v>615042.398310258</c:v>
                </c:pt>
                <c:pt idx="942">
                  <c:v>615042.506446441</c:v>
                </c:pt>
                <c:pt idx="943">
                  <c:v>615042.637366949</c:v>
                </c:pt>
                <c:pt idx="944">
                  <c:v>615042.13873243</c:v>
                </c:pt>
                <c:pt idx="945">
                  <c:v>615042.379165718</c:v>
                </c:pt>
                <c:pt idx="946">
                  <c:v>615042.491751718</c:v>
                </c:pt>
                <c:pt idx="947">
                  <c:v>615042.825233632</c:v>
                </c:pt>
                <c:pt idx="948">
                  <c:v>615042.967350269</c:v>
                </c:pt>
                <c:pt idx="949">
                  <c:v>615042.68064116</c:v>
                </c:pt>
                <c:pt idx="950">
                  <c:v>615042.498580498</c:v>
                </c:pt>
                <c:pt idx="951">
                  <c:v>615042.385298893</c:v>
                </c:pt>
                <c:pt idx="952">
                  <c:v>615042.282730382</c:v>
                </c:pt>
                <c:pt idx="953">
                  <c:v>615042.232433539</c:v>
                </c:pt>
                <c:pt idx="954">
                  <c:v>615042.340661175</c:v>
                </c:pt>
                <c:pt idx="955">
                  <c:v>615042.257582488</c:v>
                </c:pt>
                <c:pt idx="956">
                  <c:v>615042.322631202</c:v>
                </c:pt>
                <c:pt idx="957">
                  <c:v>615042.115513464</c:v>
                </c:pt>
                <c:pt idx="958">
                  <c:v>615042.408983266</c:v>
                </c:pt>
                <c:pt idx="959">
                  <c:v>615042.552022797</c:v>
                </c:pt>
                <c:pt idx="960">
                  <c:v>615042.476308718</c:v>
                </c:pt>
                <c:pt idx="961">
                  <c:v>615042.426294686</c:v>
                </c:pt>
                <c:pt idx="962">
                  <c:v>615042.724466718</c:v>
                </c:pt>
                <c:pt idx="963">
                  <c:v>615042.737150008</c:v>
                </c:pt>
                <c:pt idx="964">
                  <c:v>615042.778231605</c:v>
                </c:pt>
                <c:pt idx="965">
                  <c:v>615043.030340706</c:v>
                </c:pt>
                <c:pt idx="966">
                  <c:v>615042.735621711</c:v>
                </c:pt>
                <c:pt idx="967">
                  <c:v>615042.64748889</c:v>
                </c:pt>
                <c:pt idx="968">
                  <c:v>615042.593599872</c:v>
                </c:pt>
                <c:pt idx="969">
                  <c:v>615042.469620765</c:v>
                </c:pt>
                <c:pt idx="970">
                  <c:v>615042.394663322</c:v>
                </c:pt>
                <c:pt idx="971">
                  <c:v>615042.584642818</c:v>
                </c:pt>
                <c:pt idx="972">
                  <c:v>615042.530158526</c:v>
                </c:pt>
                <c:pt idx="973">
                  <c:v>615042.481962905</c:v>
                </c:pt>
                <c:pt idx="974">
                  <c:v>615042.506741295</c:v>
                </c:pt>
                <c:pt idx="975">
                  <c:v>615042.604416432</c:v>
                </c:pt>
                <c:pt idx="976">
                  <c:v>615042.724472894</c:v>
                </c:pt>
                <c:pt idx="977">
                  <c:v>615042.659405441</c:v>
                </c:pt>
                <c:pt idx="978">
                  <c:v>615042.357140216</c:v>
                </c:pt>
                <c:pt idx="979">
                  <c:v>615042.489652709</c:v>
                </c:pt>
                <c:pt idx="980">
                  <c:v>615042.778001653</c:v>
                </c:pt>
                <c:pt idx="981">
                  <c:v>615042.558751046</c:v>
                </c:pt>
                <c:pt idx="982">
                  <c:v>615042.334210031</c:v>
                </c:pt>
                <c:pt idx="983">
                  <c:v>615042.666758844</c:v>
                </c:pt>
                <c:pt idx="984">
                  <c:v>615042.550920538</c:v>
                </c:pt>
                <c:pt idx="985">
                  <c:v>615042.575837432</c:v>
                </c:pt>
                <c:pt idx="986">
                  <c:v>615042.286365954</c:v>
                </c:pt>
                <c:pt idx="987">
                  <c:v>615042.774039994</c:v>
                </c:pt>
                <c:pt idx="988">
                  <c:v>615042.683321945</c:v>
                </c:pt>
                <c:pt idx="989">
                  <c:v>615042.552871646</c:v>
                </c:pt>
                <c:pt idx="990">
                  <c:v>615042.53481386</c:v>
                </c:pt>
                <c:pt idx="991">
                  <c:v>615042.544458193</c:v>
                </c:pt>
                <c:pt idx="992">
                  <c:v>615042.672735959</c:v>
                </c:pt>
                <c:pt idx="993">
                  <c:v>615042.597773297</c:v>
                </c:pt>
                <c:pt idx="994">
                  <c:v>615042.604329242</c:v>
                </c:pt>
                <c:pt idx="995">
                  <c:v>615042.761543658</c:v>
                </c:pt>
                <c:pt idx="996">
                  <c:v>615042.763400434</c:v>
                </c:pt>
                <c:pt idx="997">
                  <c:v>615042.579856002</c:v>
                </c:pt>
                <c:pt idx="998">
                  <c:v>615042.844767552</c:v>
                </c:pt>
                <c:pt idx="999">
                  <c:v>615042.719881174</c:v>
                </c:pt>
                <c:pt idx="1000">
                  <c:v>615042.615983657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440208.699098434</c:v>
                </c:pt>
                <c:pt idx="1">
                  <c:v>4402086.99098434</c:v>
                </c:pt>
                <c:pt idx="2">
                  <c:v>4134890.43209554</c:v>
                </c:pt>
                <c:pt idx="3">
                  <c:v>3935993.27763973</c:v>
                </c:pt>
                <c:pt idx="4">
                  <c:v>3877445.87041327</c:v>
                </c:pt>
                <c:pt idx="5">
                  <c:v>3778207.1157218</c:v>
                </c:pt>
                <c:pt idx="6">
                  <c:v>3725335.31745454</c:v>
                </c:pt>
                <c:pt idx="7">
                  <c:v>3628509.96964852</c:v>
                </c:pt>
                <c:pt idx="8">
                  <c:v>3576851.21554819</c:v>
                </c:pt>
                <c:pt idx="9">
                  <c:v>3479505.41267493</c:v>
                </c:pt>
                <c:pt idx="10">
                  <c:v>3427873.310464</c:v>
                </c:pt>
                <c:pt idx="11">
                  <c:v>3329250.32074647</c:v>
                </c:pt>
                <c:pt idx="12">
                  <c:v>3277218.92836632</c:v>
                </c:pt>
                <c:pt idx="13">
                  <c:v>3177102.32633138</c:v>
                </c:pt>
                <c:pt idx="14">
                  <c:v>3124493.51711219</c:v>
                </c:pt>
                <c:pt idx="15">
                  <c:v>3022835.56306788</c:v>
                </c:pt>
                <c:pt idx="16">
                  <c:v>2969565.22123052</c:v>
                </c:pt>
                <c:pt idx="17">
                  <c:v>2866371.12302995</c:v>
                </c:pt>
                <c:pt idx="18">
                  <c:v>2812391.63811789</c:v>
                </c:pt>
                <c:pt idx="19">
                  <c:v>2707676.16560973</c:v>
                </c:pt>
                <c:pt idx="20">
                  <c:v>2652951.24134182</c:v>
                </c:pt>
                <c:pt idx="21">
                  <c:v>2546719.88966696</c:v>
                </c:pt>
                <c:pt idx="22">
                  <c:v>2489411.54965248</c:v>
                </c:pt>
                <c:pt idx="23">
                  <c:v>2378053.98807821</c:v>
                </c:pt>
                <c:pt idx="24">
                  <c:v>2317914.39153411</c:v>
                </c:pt>
                <c:pt idx="25">
                  <c:v>2201043.49549217</c:v>
                </c:pt>
                <c:pt idx="26">
                  <c:v>1986667.39989337</c:v>
                </c:pt>
                <c:pt idx="27">
                  <c:v>1873200.65734754</c:v>
                </c:pt>
                <c:pt idx="28">
                  <c:v>1776446.94088987</c:v>
                </c:pt>
                <c:pt idx="29">
                  <c:v>1758986.22308857</c:v>
                </c:pt>
                <c:pt idx="30">
                  <c:v>1757864.32973804</c:v>
                </c:pt>
                <c:pt idx="31">
                  <c:v>1711604.65272491</c:v>
                </c:pt>
                <c:pt idx="32">
                  <c:v>1710142.32070695</c:v>
                </c:pt>
                <c:pt idx="33">
                  <c:v>1668003.35540576</c:v>
                </c:pt>
                <c:pt idx="34">
                  <c:v>1666298.64470512</c:v>
                </c:pt>
                <c:pt idx="35">
                  <c:v>1625563.41703305</c:v>
                </c:pt>
                <c:pt idx="36">
                  <c:v>1623681.81061082</c:v>
                </c:pt>
                <c:pt idx="37">
                  <c:v>1583445.46031448</c:v>
                </c:pt>
                <c:pt idx="38">
                  <c:v>1581425.07806737</c:v>
                </c:pt>
                <c:pt idx="39">
                  <c:v>1541263.3731793</c:v>
                </c:pt>
                <c:pt idx="40">
                  <c:v>1539125.73831296</c:v>
                </c:pt>
                <c:pt idx="41">
                  <c:v>1498880.63110568</c:v>
                </c:pt>
                <c:pt idx="42">
                  <c:v>1496660.52883332</c:v>
                </c:pt>
                <c:pt idx="43">
                  <c:v>1456475.1829955</c:v>
                </c:pt>
                <c:pt idx="44">
                  <c:v>1454199.45857177</c:v>
                </c:pt>
                <c:pt idx="45">
                  <c:v>1414239.57929878</c:v>
                </c:pt>
                <c:pt idx="46">
                  <c:v>1411735.64231988</c:v>
                </c:pt>
                <c:pt idx="47">
                  <c:v>1372372.53161675</c:v>
                </c:pt>
                <c:pt idx="48">
                  <c:v>1369774.00745841</c:v>
                </c:pt>
                <c:pt idx="49">
                  <c:v>1331930.58973651</c:v>
                </c:pt>
                <c:pt idx="50">
                  <c:v>1323340.50783848</c:v>
                </c:pt>
                <c:pt idx="51">
                  <c:v>1243330.25450082</c:v>
                </c:pt>
                <c:pt idx="52">
                  <c:v>1194732.27409529</c:v>
                </c:pt>
                <c:pt idx="53">
                  <c:v>1154597.02164402</c:v>
                </c:pt>
                <c:pt idx="54">
                  <c:v>1117826.87694605</c:v>
                </c:pt>
                <c:pt idx="55">
                  <c:v>1109809.50204658</c:v>
                </c:pt>
                <c:pt idx="56">
                  <c:v>1109535.20938201</c:v>
                </c:pt>
                <c:pt idx="57">
                  <c:v>1091811.94191716</c:v>
                </c:pt>
                <c:pt idx="58">
                  <c:v>1091824.8039807</c:v>
                </c:pt>
                <c:pt idx="59">
                  <c:v>1072641.9367553</c:v>
                </c:pt>
                <c:pt idx="60">
                  <c:v>1072788.46348743</c:v>
                </c:pt>
                <c:pt idx="61">
                  <c:v>1051882.64857944</c:v>
                </c:pt>
                <c:pt idx="62">
                  <c:v>1042162.5693021</c:v>
                </c:pt>
                <c:pt idx="63">
                  <c:v>1042414.74186046</c:v>
                </c:pt>
                <c:pt idx="64">
                  <c:v>1022894.28245579</c:v>
                </c:pt>
                <c:pt idx="65">
                  <c:v>1023073.62736991</c:v>
                </c:pt>
                <c:pt idx="66">
                  <c:v>1000075.3618873</c:v>
                </c:pt>
                <c:pt idx="67">
                  <c:v>976759.818601507</c:v>
                </c:pt>
                <c:pt idx="68">
                  <c:v>966691.214186236</c:v>
                </c:pt>
                <c:pt idx="69">
                  <c:v>966770.836349939</c:v>
                </c:pt>
                <c:pt idx="70">
                  <c:v>946083.456084335</c:v>
                </c:pt>
                <c:pt idx="71">
                  <c:v>923601.670250762</c:v>
                </c:pt>
                <c:pt idx="72">
                  <c:v>914045.775124617</c:v>
                </c:pt>
                <c:pt idx="73">
                  <c:v>913840.253057814</c:v>
                </c:pt>
                <c:pt idx="74">
                  <c:v>895126.876953278</c:v>
                </c:pt>
                <c:pt idx="75">
                  <c:v>874964.835412231</c:v>
                </c:pt>
                <c:pt idx="76">
                  <c:v>844906.469196657</c:v>
                </c:pt>
                <c:pt idx="77">
                  <c:v>822910.902201938</c:v>
                </c:pt>
                <c:pt idx="78">
                  <c:v>800953.043763632</c:v>
                </c:pt>
                <c:pt idx="79">
                  <c:v>784422.859978429</c:v>
                </c:pt>
                <c:pt idx="80">
                  <c:v>779457.076389686</c:v>
                </c:pt>
                <c:pt idx="81">
                  <c:v>780887.193922185</c:v>
                </c:pt>
                <c:pt idx="82">
                  <c:v>773944.392654513</c:v>
                </c:pt>
                <c:pt idx="83">
                  <c:v>775598.295339848</c:v>
                </c:pt>
                <c:pt idx="84">
                  <c:v>761448.938968876</c:v>
                </c:pt>
                <c:pt idx="85">
                  <c:v>748580.722622459</c:v>
                </c:pt>
                <c:pt idx="86">
                  <c:v>746137.91322331</c:v>
                </c:pt>
                <c:pt idx="87">
                  <c:v>745425.098672681</c:v>
                </c:pt>
                <c:pt idx="88">
                  <c:v>731079.830753707</c:v>
                </c:pt>
                <c:pt idx="89">
                  <c:v>728618.346860348</c:v>
                </c:pt>
                <c:pt idx="90">
                  <c:v>730343.080941701</c:v>
                </c:pt>
                <c:pt idx="91">
                  <c:v>714614.243545975</c:v>
                </c:pt>
                <c:pt idx="92">
                  <c:v>700048.313641468</c:v>
                </c:pt>
                <c:pt idx="93">
                  <c:v>687035.197213097</c:v>
                </c:pt>
                <c:pt idx="94">
                  <c:v>683523.412025318</c:v>
                </c:pt>
                <c:pt idx="95">
                  <c:v>682589.407480691</c:v>
                </c:pt>
                <c:pt idx="96">
                  <c:v>666095.60962081</c:v>
                </c:pt>
                <c:pt idx="97">
                  <c:v>659947.389597579</c:v>
                </c:pt>
                <c:pt idx="98">
                  <c:v>661107.343121629</c:v>
                </c:pt>
                <c:pt idx="99">
                  <c:v>656017.665534688</c:v>
                </c:pt>
                <c:pt idx="100">
                  <c:v>655173.590056932</c:v>
                </c:pt>
                <c:pt idx="101">
                  <c:v>637256.229062727</c:v>
                </c:pt>
                <c:pt idx="102">
                  <c:v>624198.256844928</c:v>
                </c:pt>
                <c:pt idx="103">
                  <c:v>611250.894178791</c:v>
                </c:pt>
                <c:pt idx="104">
                  <c:v>597501.467304581</c:v>
                </c:pt>
                <c:pt idx="105">
                  <c:v>591906.403965477</c:v>
                </c:pt>
                <c:pt idx="106">
                  <c:v>592238.617393057</c:v>
                </c:pt>
                <c:pt idx="107">
                  <c:v>588536.872685487</c:v>
                </c:pt>
                <c:pt idx="108">
                  <c:v>588677.489033078</c:v>
                </c:pt>
                <c:pt idx="109">
                  <c:v>583691.364374408</c:v>
                </c:pt>
                <c:pt idx="110">
                  <c:v>583906.66809722</c:v>
                </c:pt>
                <c:pt idx="111">
                  <c:v>572919.669697983</c:v>
                </c:pt>
                <c:pt idx="112">
                  <c:v>567732.106224496</c:v>
                </c:pt>
                <c:pt idx="113">
                  <c:v>567892.329502955</c:v>
                </c:pt>
                <c:pt idx="114">
                  <c:v>558409.937966206</c:v>
                </c:pt>
                <c:pt idx="115">
                  <c:v>555983.297014732</c:v>
                </c:pt>
                <c:pt idx="116">
                  <c:v>555849.146996148</c:v>
                </c:pt>
                <c:pt idx="117">
                  <c:v>544143.198811213</c:v>
                </c:pt>
                <c:pt idx="118">
                  <c:v>535348.334977424</c:v>
                </c:pt>
                <c:pt idx="119">
                  <c:v>530208.482249233</c:v>
                </c:pt>
                <c:pt idx="120">
                  <c:v>527921.829510327</c:v>
                </c:pt>
                <c:pt idx="121">
                  <c:v>527635.282917912</c:v>
                </c:pt>
                <c:pt idx="122">
                  <c:v>518455.926025815</c:v>
                </c:pt>
                <c:pt idx="123">
                  <c:v>511989.207594812</c:v>
                </c:pt>
                <c:pt idx="124">
                  <c:v>505845.40914712</c:v>
                </c:pt>
                <c:pt idx="125">
                  <c:v>503234.062520962</c:v>
                </c:pt>
                <c:pt idx="126">
                  <c:v>502720.295713076</c:v>
                </c:pt>
                <c:pt idx="127">
                  <c:v>492826.248179158</c:v>
                </c:pt>
                <c:pt idx="128">
                  <c:v>484330.234525796</c:v>
                </c:pt>
                <c:pt idx="129">
                  <c:v>476111.935943083</c:v>
                </c:pt>
                <c:pt idx="130">
                  <c:v>472477.544380341</c:v>
                </c:pt>
                <c:pt idx="131">
                  <c:v>472763.967534616</c:v>
                </c:pt>
                <c:pt idx="132">
                  <c:v>470419.235313602</c:v>
                </c:pt>
                <c:pt idx="133">
                  <c:v>470631.512033469</c:v>
                </c:pt>
                <c:pt idx="134">
                  <c:v>467633.990478454</c:v>
                </c:pt>
                <c:pt idx="135">
                  <c:v>467781.929664399</c:v>
                </c:pt>
                <c:pt idx="136">
                  <c:v>459915.912258407</c:v>
                </c:pt>
                <c:pt idx="137">
                  <c:v>456902.712129317</c:v>
                </c:pt>
                <c:pt idx="138">
                  <c:v>457187.050396432</c:v>
                </c:pt>
                <c:pt idx="139">
                  <c:v>450337.461058261</c:v>
                </c:pt>
                <c:pt idx="140">
                  <c:v>445404.226387827</c:v>
                </c:pt>
                <c:pt idx="141">
                  <c:v>440232.782458087</c:v>
                </c:pt>
                <c:pt idx="142">
                  <c:v>433887.773223164</c:v>
                </c:pt>
                <c:pt idx="143">
                  <c:v>428262.796737823</c:v>
                </c:pt>
                <c:pt idx="144">
                  <c:v>425276.78606232</c:v>
                </c:pt>
                <c:pt idx="145">
                  <c:v>425125.672528596</c:v>
                </c:pt>
                <c:pt idx="146">
                  <c:v>423603.056239637</c:v>
                </c:pt>
                <c:pt idx="147">
                  <c:v>423438.173953299</c:v>
                </c:pt>
                <c:pt idx="148">
                  <c:v>416854.485346021</c:v>
                </c:pt>
                <c:pt idx="149">
                  <c:v>412949.216455139</c:v>
                </c:pt>
                <c:pt idx="150">
                  <c:v>411408.397548926</c:v>
                </c:pt>
                <c:pt idx="151">
                  <c:v>411358.064966346</c:v>
                </c:pt>
                <c:pt idx="152">
                  <c:v>405072.573105192</c:v>
                </c:pt>
                <c:pt idx="153">
                  <c:v>399901.3091008</c:v>
                </c:pt>
                <c:pt idx="154">
                  <c:v>394230.295041091</c:v>
                </c:pt>
                <c:pt idx="155">
                  <c:v>391655.093547892</c:v>
                </c:pt>
                <c:pt idx="156">
                  <c:v>391810.73936366</c:v>
                </c:pt>
                <c:pt idx="157">
                  <c:v>389459.569114241</c:v>
                </c:pt>
                <c:pt idx="158">
                  <c:v>389537.371220428</c:v>
                </c:pt>
                <c:pt idx="159">
                  <c:v>388491.320559456</c:v>
                </c:pt>
                <c:pt idx="160">
                  <c:v>388595.499473348</c:v>
                </c:pt>
                <c:pt idx="161">
                  <c:v>383007.126393731</c:v>
                </c:pt>
                <c:pt idx="162">
                  <c:v>380381.795957708</c:v>
                </c:pt>
                <c:pt idx="163">
                  <c:v>380544.718169123</c:v>
                </c:pt>
                <c:pt idx="164">
                  <c:v>375662.259690647</c:v>
                </c:pt>
                <c:pt idx="165">
                  <c:v>372132.297693664</c:v>
                </c:pt>
                <c:pt idx="166">
                  <c:v>368662.874116315</c:v>
                </c:pt>
                <c:pt idx="167">
                  <c:v>364016.170618946</c:v>
                </c:pt>
                <c:pt idx="168">
                  <c:v>359987.226075251</c:v>
                </c:pt>
                <c:pt idx="169">
                  <c:v>357934.856098163</c:v>
                </c:pt>
                <c:pt idx="170">
                  <c:v>357930.551425239</c:v>
                </c:pt>
                <c:pt idx="171">
                  <c:v>355340.318549225</c:v>
                </c:pt>
                <c:pt idx="172">
                  <c:v>354333.464174796</c:v>
                </c:pt>
                <c:pt idx="173">
                  <c:v>354303.361317692</c:v>
                </c:pt>
                <c:pt idx="174">
                  <c:v>349885.473328865</c:v>
                </c:pt>
                <c:pt idx="175">
                  <c:v>348083.830487208</c:v>
                </c:pt>
                <c:pt idx="176">
                  <c:v>348137.246578608</c:v>
                </c:pt>
                <c:pt idx="177">
                  <c:v>344364.14112729</c:v>
                </c:pt>
                <c:pt idx="178">
                  <c:v>340746.777825819</c:v>
                </c:pt>
                <c:pt idx="179">
                  <c:v>336253.225727929</c:v>
                </c:pt>
                <c:pt idx="180">
                  <c:v>334429.582883029</c:v>
                </c:pt>
                <c:pt idx="181">
                  <c:v>334555.216886402</c:v>
                </c:pt>
                <c:pt idx="182">
                  <c:v>333645.175587351</c:v>
                </c:pt>
                <c:pt idx="183">
                  <c:v>333834.341017275</c:v>
                </c:pt>
                <c:pt idx="184">
                  <c:v>332222.373593862</c:v>
                </c:pt>
                <c:pt idx="185">
                  <c:v>332203.291642116</c:v>
                </c:pt>
                <c:pt idx="186">
                  <c:v>328513.170769439</c:v>
                </c:pt>
                <c:pt idx="187">
                  <c:v>326961.389804517</c:v>
                </c:pt>
                <c:pt idx="188">
                  <c:v>327044.105327789</c:v>
                </c:pt>
                <c:pt idx="189">
                  <c:v>323705.096276259</c:v>
                </c:pt>
                <c:pt idx="190">
                  <c:v>321197.810185995</c:v>
                </c:pt>
                <c:pt idx="191">
                  <c:v>318643.421745348</c:v>
                </c:pt>
                <c:pt idx="192">
                  <c:v>315491.721324043</c:v>
                </c:pt>
                <c:pt idx="193">
                  <c:v>312471.247527016</c:v>
                </c:pt>
                <c:pt idx="194">
                  <c:v>310757.06088747</c:v>
                </c:pt>
                <c:pt idx="195">
                  <c:v>310807.344367583</c:v>
                </c:pt>
                <c:pt idx="196">
                  <c:v>309033.245520087</c:v>
                </c:pt>
                <c:pt idx="197">
                  <c:v>309138.777214655</c:v>
                </c:pt>
                <c:pt idx="198">
                  <c:v>308038.732801145</c:v>
                </c:pt>
                <c:pt idx="199">
                  <c:v>308050.401020155</c:v>
                </c:pt>
                <c:pt idx="200">
                  <c:v>304843.820564406</c:v>
                </c:pt>
                <c:pt idx="201">
                  <c:v>303591.998275477</c:v>
                </c:pt>
                <c:pt idx="202">
                  <c:v>303407.031155717</c:v>
                </c:pt>
                <c:pt idx="203">
                  <c:v>299963.430309025</c:v>
                </c:pt>
                <c:pt idx="204">
                  <c:v>297884.527603355</c:v>
                </c:pt>
                <c:pt idx="205">
                  <c:v>296667.8813746</c:v>
                </c:pt>
                <c:pt idx="206">
                  <c:v>296688.522127648</c:v>
                </c:pt>
                <c:pt idx="207">
                  <c:v>296173.365644475</c:v>
                </c:pt>
                <c:pt idx="208">
                  <c:v>296131.769402181</c:v>
                </c:pt>
                <c:pt idx="209">
                  <c:v>296182.817642917</c:v>
                </c:pt>
                <c:pt idx="210">
                  <c:v>296209.36821732</c:v>
                </c:pt>
                <c:pt idx="211">
                  <c:v>293314.666296548</c:v>
                </c:pt>
                <c:pt idx="212">
                  <c:v>292039.063796188</c:v>
                </c:pt>
                <c:pt idx="213">
                  <c:v>292118.031264784</c:v>
                </c:pt>
                <c:pt idx="214">
                  <c:v>289542.266640564</c:v>
                </c:pt>
                <c:pt idx="215">
                  <c:v>287679.691190123</c:v>
                </c:pt>
                <c:pt idx="216">
                  <c:v>285716.956626303</c:v>
                </c:pt>
                <c:pt idx="217">
                  <c:v>283142.118760607</c:v>
                </c:pt>
                <c:pt idx="218">
                  <c:v>281081.365579344</c:v>
                </c:pt>
                <c:pt idx="219">
                  <c:v>280418.433633971</c:v>
                </c:pt>
                <c:pt idx="220">
                  <c:v>280553.006971644</c:v>
                </c:pt>
                <c:pt idx="221">
                  <c:v>279698.619454901</c:v>
                </c:pt>
                <c:pt idx="222">
                  <c:v>279727.563272635</c:v>
                </c:pt>
                <c:pt idx="223">
                  <c:v>278495.622670492</c:v>
                </c:pt>
                <c:pt idx="224">
                  <c:v>278625.402463422</c:v>
                </c:pt>
                <c:pt idx="225">
                  <c:v>276687.033877854</c:v>
                </c:pt>
                <c:pt idx="226">
                  <c:v>275678.161369748</c:v>
                </c:pt>
                <c:pt idx="227">
                  <c:v>275995.131140456</c:v>
                </c:pt>
                <c:pt idx="228">
                  <c:v>274702.779711037</c:v>
                </c:pt>
                <c:pt idx="229">
                  <c:v>271817.597787924</c:v>
                </c:pt>
                <c:pt idx="230">
                  <c:v>271061.152808148</c:v>
                </c:pt>
                <c:pt idx="231">
                  <c:v>270924.737537628</c:v>
                </c:pt>
                <c:pt idx="232">
                  <c:v>270614.253915325</c:v>
                </c:pt>
                <c:pt idx="233">
                  <c:v>270589.021413178</c:v>
                </c:pt>
                <c:pt idx="234">
                  <c:v>269849.398386919</c:v>
                </c:pt>
                <c:pt idx="235">
                  <c:v>269931.66149074</c:v>
                </c:pt>
                <c:pt idx="236">
                  <c:v>268449.108721483</c:v>
                </c:pt>
                <c:pt idx="237">
                  <c:v>267947.32001379</c:v>
                </c:pt>
                <c:pt idx="238">
                  <c:v>268052.439396966</c:v>
                </c:pt>
                <c:pt idx="239">
                  <c:v>266835.703759862</c:v>
                </c:pt>
                <c:pt idx="240">
                  <c:v>265991.542124231</c:v>
                </c:pt>
                <c:pt idx="241">
                  <c:v>265921.507048215</c:v>
                </c:pt>
                <c:pt idx="242">
                  <c:v>265248.499110779</c:v>
                </c:pt>
                <c:pt idx="243">
                  <c:v>264301.966520133</c:v>
                </c:pt>
                <c:pt idx="244">
                  <c:v>263388.236125204</c:v>
                </c:pt>
                <c:pt idx="245">
                  <c:v>263578.543779498</c:v>
                </c:pt>
                <c:pt idx="246">
                  <c:v>262417.087705643</c:v>
                </c:pt>
                <c:pt idx="247">
                  <c:v>263635.926368942</c:v>
                </c:pt>
                <c:pt idx="248">
                  <c:v>263862.75038372</c:v>
                </c:pt>
                <c:pt idx="249">
                  <c:v>263976.101871342</c:v>
                </c:pt>
                <c:pt idx="250">
                  <c:v>263228.523279206</c:v>
                </c:pt>
                <c:pt idx="251">
                  <c:v>261804.452136815</c:v>
                </c:pt>
                <c:pt idx="252">
                  <c:v>263441.319036674</c:v>
                </c:pt>
                <c:pt idx="253">
                  <c:v>261957.419535997</c:v>
                </c:pt>
                <c:pt idx="254">
                  <c:v>263776.564723074</c:v>
                </c:pt>
                <c:pt idx="255">
                  <c:v>263997.052764124</c:v>
                </c:pt>
                <c:pt idx="256">
                  <c:v>263826.634967693</c:v>
                </c:pt>
                <c:pt idx="257">
                  <c:v>263900.907523765</c:v>
                </c:pt>
                <c:pt idx="258">
                  <c:v>263960.566880723</c:v>
                </c:pt>
                <c:pt idx="259">
                  <c:v>263625.50213112</c:v>
                </c:pt>
                <c:pt idx="260">
                  <c:v>263892.061595149</c:v>
                </c:pt>
                <c:pt idx="261">
                  <c:v>263915.979232666</c:v>
                </c:pt>
                <c:pt idx="262">
                  <c:v>263960.391759625</c:v>
                </c:pt>
                <c:pt idx="263">
                  <c:v>263512.362826784</c:v>
                </c:pt>
                <c:pt idx="264">
                  <c:v>263474.951439335</c:v>
                </c:pt>
                <c:pt idx="265">
                  <c:v>263716.638201923</c:v>
                </c:pt>
                <c:pt idx="266">
                  <c:v>263816.43725466</c:v>
                </c:pt>
                <c:pt idx="267">
                  <c:v>263920.68253121</c:v>
                </c:pt>
                <c:pt idx="268">
                  <c:v>263358.912946426</c:v>
                </c:pt>
                <c:pt idx="269">
                  <c:v>263900.048331265</c:v>
                </c:pt>
                <c:pt idx="270">
                  <c:v>264206.807200177</c:v>
                </c:pt>
                <c:pt idx="271">
                  <c:v>261659.655705321</c:v>
                </c:pt>
                <c:pt idx="272">
                  <c:v>261578.792901386</c:v>
                </c:pt>
                <c:pt idx="273">
                  <c:v>263754.422263194</c:v>
                </c:pt>
                <c:pt idx="274">
                  <c:v>261448.97434249</c:v>
                </c:pt>
                <c:pt idx="275">
                  <c:v>261959.530430492</c:v>
                </c:pt>
                <c:pt idx="276">
                  <c:v>261412.706042986</c:v>
                </c:pt>
                <c:pt idx="277">
                  <c:v>261955.272530233</c:v>
                </c:pt>
                <c:pt idx="278">
                  <c:v>261920.084954475</c:v>
                </c:pt>
                <c:pt idx="279">
                  <c:v>261239.499049744</c:v>
                </c:pt>
                <c:pt idx="280">
                  <c:v>262091.50473841</c:v>
                </c:pt>
                <c:pt idx="281">
                  <c:v>261982.467037483</c:v>
                </c:pt>
                <c:pt idx="282">
                  <c:v>262034.556949928</c:v>
                </c:pt>
                <c:pt idx="283">
                  <c:v>261451.502123473</c:v>
                </c:pt>
                <c:pt idx="284">
                  <c:v>261151.117358533</c:v>
                </c:pt>
                <c:pt idx="285">
                  <c:v>260592.365561275</c:v>
                </c:pt>
                <c:pt idx="286">
                  <c:v>260621.452017426</c:v>
                </c:pt>
                <c:pt idx="287">
                  <c:v>259920.096256944</c:v>
                </c:pt>
                <c:pt idx="288">
                  <c:v>260411.748602027</c:v>
                </c:pt>
                <c:pt idx="289">
                  <c:v>260517.644120564</c:v>
                </c:pt>
                <c:pt idx="290">
                  <c:v>260768.130245905</c:v>
                </c:pt>
                <c:pt idx="291">
                  <c:v>260442.86764495</c:v>
                </c:pt>
                <c:pt idx="292">
                  <c:v>260361.296287159</c:v>
                </c:pt>
                <c:pt idx="293">
                  <c:v>260741.542289712</c:v>
                </c:pt>
                <c:pt idx="294">
                  <c:v>260923.782740931</c:v>
                </c:pt>
                <c:pt idx="295">
                  <c:v>262486.370239916</c:v>
                </c:pt>
                <c:pt idx="296">
                  <c:v>260808.764113875</c:v>
                </c:pt>
                <c:pt idx="297">
                  <c:v>260792.822512023</c:v>
                </c:pt>
                <c:pt idx="298">
                  <c:v>261274.63229007</c:v>
                </c:pt>
                <c:pt idx="299">
                  <c:v>259908.105123054</c:v>
                </c:pt>
                <c:pt idx="300">
                  <c:v>259918.224748333</c:v>
                </c:pt>
                <c:pt idx="301">
                  <c:v>261097.981499476</c:v>
                </c:pt>
                <c:pt idx="302">
                  <c:v>260957.417879993</c:v>
                </c:pt>
                <c:pt idx="303">
                  <c:v>260245.126427699</c:v>
                </c:pt>
                <c:pt idx="304">
                  <c:v>260824.694273951</c:v>
                </c:pt>
                <c:pt idx="305">
                  <c:v>261020.676257949</c:v>
                </c:pt>
                <c:pt idx="306">
                  <c:v>261152.975954224</c:v>
                </c:pt>
                <c:pt idx="307">
                  <c:v>260998.152585317</c:v>
                </c:pt>
                <c:pt idx="308">
                  <c:v>260638.638197402</c:v>
                </c:pt>
                <c:pt idx="309">
                  <c:v>261116.738313706</c:v>
                </c:pt>
                <c:pt idx="310">
                  <c:v>260986.17475539</c:v>
                </c:pt>
                <c:pt idx="311">
                  <c:v>261234.197142803</c:v>
                </c:pt>
                <c:pt idx="312">
                  <c:v>261109.906715237</c:v>
                </c:pt>
                <c:pt idx="313">
                  <c:v>261148.313447366</c:v>
                </c:pt>
                <c:pt idx="314">
                  <c:v>261302.855306106</c:v>
                </c:pt>
                <c:pt idx="315">
                  <c:v>261392.960015502</c:v>
                </c:pt>
                <c:pt idx="316">
                  <c:v>261183.657340106</c:v>
                </c:pt>
                <c:pt idx="317">
                  <c:v>261338.700411163</c:v>
                </c:pt>
                <c:pt idx="318">
                  <c:v>262149.702083112</c:v>
                </c:pt>
                <c:pt idx="319">
                  <c:v>261241.795368107</c:v>
                </c:pt>
                <c:pt idx="320">
                  <c:v>261101.406746381</c:v>
                </c:pt>
                <c:pt idx="321">
                  <c:v>261174.078633716</c:v>
                </c:pt>
                <c:pt idx="322">
                  <c:v>261006.697809396</c:v>
                </c:pt>
                <c:pt idx="323">
                  <c:v>260990.344711921</c:v>
                </c:pt>
                <c:pt idx="324">
                  <c:v>261003.433678598</c:v>
                </c:pt>
                <c:pt idx="325">
                  <c:v>260960.288261358</c:v>
                </c:pt>
                <c:pt idx="326">
                  <c:v>261278.432902494</c:v>
                </c:pt>
                <c:pt idx="327">
                  <c:v>261288.312496999</c:v>
                </c:pt>
                <c:pt idx="328">
                  <c:v>260102.479469387</c:v>
                </c:pt>
                <c:pt idx="329">
                  <c:v>260833.997329906</c:v>
                </c:pt>
                <c:pt idx="330">
                  <c:v>261162.701352766</c:v>
                </c:pt>
                <c:pt idx="331">
                  <c:v>260965.993800622</c:v>
                </c:pt>
                <c:pt idx="332">
                  <c:v>260950.244081574</c:v>
                </c:pt>
                <c:pt idx="333">
                  <c:v>260674.244507829</c:v>
                </c:pt>
                <c:pt idx="334">
                  <c:v>261226.309848041</c:v>
                </c:pt>
                <c:pt idx="335">
                  <c:v>260972.308813584</c:v>
                </c:pt>
                <c:pt idx="336">
                  <c:v>260528.856491112</c:v>
                </c:pt>
                <c:pt idx="337">
                  <c:v>260583.08776612</c:v>
                </c:pt>
                <c:pt idx="338">
                  <c:v>260740.93218444</c:v>
                </c:pt>
                <c:pt idx="339">
                  <c:v>260655.107325392</c:v>
                </c:pt>
                <c:pt idx="340">
                  <c:v>260431.777329686</c:v>
                </c:pt>
                <c:pt idx="341">
                  <c:v>260822.186715767</c:v>
                </c:pt>
                <c:pt idx="342">
                  <c:v>261170.075011106</c:v>
                </c:pt>
                <c:pt idx="343">
                  <c:v>261077.83862914</c:v>
                </c:pt>
                <c:pt idx="344">
                  <c:v>261170.452788429</c:v>
                </c:pt>
                <c:pt idx="345">
                  <c:v>261340.273884303</c:v>
                </c:pt>
                <c:pt idx="346">
                  <c:v>260971.712325819</c:v>
                </c:pt>
                <c:pt idx="347">
                  <c:v>261397.935614207</c:v>
                </c:pt>
                <c:pt idx="348">
                  <c:v>260970.074262988</c:v>
                </c:pt>
                <c:pt idx="349">
                  <c:v>260999.81901168</c:v>
                </c:pt>
                <c:pt idx="350">
                  <c:v>261499.64602376</c:v>
                </c:pt>
                <c:pt idx="351">
                  <c:v>261221.803793363</c:v>
                </c:pt>
                <c:pt idx="352">
                  <c:v>261003.594669394</c:v>
                </c:pt>
                <c:pt idx="353">
                  <c:v>260935.87997705</c:v>
                </c:pt>
                <c:pt idx="354">
                  <c:v>260929.583783685</c:v>
                </c:pt>
                <c:pt idx="355">
                  <c:v>261136.040567146</c:v>
                </c:pt>
                <c:pt idx="356">
                  <c:v>261132.108395949</c:v>
                </c:pt>
                <c:pt idx="357">
                  <c:v>261187.798392294</c:v>
                </c:pt>
                <c:pt idx="358">
                  <c:v>261132.339177912</c:v>
                </c:pt>
                <c:pt idx="359">
                  <c:v>261208.353705519</c:v>
                </c:pt>
                <c:pt idx="360">
                  <c:v>260899.311923593</c:v>
                </c:pt>
                <c:pt idx="361">
                  <c:v>260831.178616423</c:v>
                </c:pt>
                <c:pt idx="362">
                  <c:v>260995.771033211</c:v>
                </c:pt>
                <c:pt idx="363">
                  <c:v>260880.965747981</c:v>
                </c:pt>
                <c:pt idx="364">
                  <c:v>260882.093268768</c:v>
                </c:pt>
                <c:pt idx="365">
                  <c:v>261038.781786</c:v>
                </c:pt>
                <c:pt idx="366">
                  <c:v>260857.353817492</c:v>
                </c:pt>
                <c:pt idx="367">
                  <c:v>260566.750353397</c:v>
                </c:pt>
                <c:pt idx="368">
                  <c:v>260854.620259582</c:v>
                </c:pt>
                <c:pt idx="369">
                  <c:v>260749.786287196</c:v>
                </c:pt>
                <c:pt idx="370">
                  <c:v>260666.884686225</c:v>
                </c:pt>
                <c:pt idx="371">
                  <c:v>260770.990967042</c:v>
                </c:pt>
                <c:pt idx="372">
                  <c:v>260895.976144263</c:v>
                </c:pt>
                <c:pt idx="373">
                  <c:v>260840.72832582</c:v>
                </c:pt>
                <c:pt idx="374">
                  <c:v>260992.355893553</c:v>
                </c:pt>
                <c:pt idx="375">
                  <c:v>261039.064467465</c:v>
                </c:pt>
                <c:pt idx="376">
                  <c:v>260792.768128122</c:v>
                </c:pt>
                <c:pt idx="377">
                  <c:v>260589.892566718</c:v>
                </c:pt>
                <c:pt idx="378">
                  <c:v>260848.537069725</c:v>
                </c:pt>
                <c:pt idx="379">
                  <c:v>260858.602913453</c:v>
                </c:pt>
                <c:pt idx="380">
                  <c:v>260609.367002791</c:v>
                </c:pt>
                <c:pt idx="381">
                  <c:v>260795.281594898</c:v>
                </c:pt>
                <c:pt idx="382">
                  <c:v>260845.514581975</c:v>
                </c:pt>
                <c:pt idx="383">
                  <c:v>260896.856636298</c:v>
                </c:pt>
                <c:pt idx="384">
                  <c:v>260917.345557826</c:v>
                </c:pt>
                <c:pt idx="385">
                  <c:v>260841.800556207</c:v>
                </c:pt>
                <c:pt idx="386">
                  <c:v>260816.070579184</c:v>
                </c:pt>
                <c:pt idx="387">
                  <c:v>260584.382116548</c:v>
                </c:pt>
                <c:pt idx="388">
                  <c:v>260840.881999294</c:v>
                </c:pt>
                <c:pt idx="389">
                  <c:v>260720.145047987</c:v>
                </c:pt>
                <c:pt idx="390">
                  <c:v>260816.736012788</c:v>
                </c:pt>
                <c:pt idx="391">
                  <c:v>260822.990777169</c:v>
                </c:pt>
                <c:pt idx="392">
                  <c:v>260911.065917814</c:v>
                </c:pt>
                <c:pt idx="393">
                  <c:v>260684.84749978</c:v>
                </c:pt>
                <c:pt idx="394">
                  <c:v>260511.49157621</c:v>
                </c:pt>
                <c:pt idx="395">
                  <c:v>260783.327710656</c:v>
                </c:pt>
                <c:pt idx="396">
                  <c:v>260717.851156656</c:v>
                </c:pt>
                <c:pt idx="397">
                  <c:v>260653.021152387</c:v>
                </c:pt>
                <c:pt idx="398">
                  <c:v>260846.156821114</c:v>
                </c:pt>
                <c:pt idx="399">
                  <c:v>260915.39047815</c:v>
                </c:pt>
                <c:pt idx="400">
                  <c:v>260693.09226081</c:v>
                </c:pt>
                <c:pt idx="401">
                  <c:v>260927.596169185</c:v>
                </c:pt>
                <c:pt idx="402">
                  <c:v>260857.96816563</c:v>
                </c:pt>
                <c:pt idx="403">
                  <c:v>260758.968332168</c:v>
                </c:pt>
                <c:pt idx="404">
                  <c:v>260993.164967597</c:v>
                </c:pt>
                <c:pt idx="405">
                  <c:v>261068.872820476</c:v>
                </c:pt>
                <c:pt idx="406">
                  <c:v>260960.364199653</c:v>
                </c:pt>
                <c:pt idx="407">
                  <c:v>260933.133233895</c:v>
                </c:pt>
                <c:pt idx="408">
                  <c:v>260470.470689256</c:v>
                </c:pt>
                <c:pt idx="409">
                  <c:v>260890.136179441</c:v>
                </c:pt>
                <c:pt idx="410">
                  <c:v>261031.295113118</c:v>
                </c:pt>
                <c:pt idx="411">
                  <c:v>260856.13503499</c:v>
                </c:pt>
                <c:pt idx="412">
                  <c:v>260909.772201981</c:v>
                </c:pt>
                <c:pt idx="413">
                  <c:v>260961.080947963</c:v>
                </c:pt>
                <c:pt idx="414">
                  <c:v>261168.849018147</c:v>
                </c:pt>
                <c:pt idx="415">
                  <c:v>260889.798666832</c:v>
                </c:pt>
                <c:pt idx="416">
                  <c:v>261079.101424161</c:v>
                </c:pt>
                <c:pt idx="417">
                  <c:v>260945.893222211</c:v>
                </c:pt>
                <c:pt idx="418">
                  <c:v>261116.834057354</c:v>
                </c:pt>
                <c:pt idx="419">
                  <c:v>261097.893972444</c:v>
                </c:pt>
                <c:pt idx="420">
                  <c:v>260954.533215099</c:v>
                </c:pt>
                <c:pt idx="421">
                  <c:v>261061.631774296</c:v>
                </c:pt>
                <c:pt idx="422">
                  <c:v>261055.906278011</c:v>
                </c:pt>
                <c:pt idx="423">
                  <c:v>260912.364235971</c:v>
                </c:pt>
                <c:pt idx="424">
                  <c:v>261062.002836934</c:v>
                </c:pt>
                <c:pt idx="425">
                  <c:v>260970.207618855</c:v>
                </c:pt>
                <c:pt idx="426">
                  <c:v>261109.328480919</c:v>
                </c:pt>
                <c:pt idx="427">
                  <c:v>261001.551671182</c:v>
                </c:pt>
                <c:pt idx="428">
                  <c:v>260997.048766353</c:v>
                </c:pt>
                <c:pt idx="429">
                  <c:v>260995.758949874</c:v>
                </c:pt>
                <c:pt idx="430">
                  <c:v>260941.686366205</c:v>
                </c:pt>
                <c:pt idx="431">
                  <c:v>260852.323697952</c:v>
                </c:pt>
                <c:pt idx="432">
                  <c:v>260868.426217229</c:v>
                </c:pt>
                <c:pt idx="433">
                  <c:v>260927.644053842</c:v>
                </c:pt>
                <c:pt idx="434">
                  <c:v>260864.773152606</c:v>
                </c:pt>
                <c:pt idx="435">
                  <c:v>260896.127050616</c:v>
                </c:pt>
                <c:pt idx="436">
                  <c:v>260865.20436439</c:v>
                </c:pt>
                <c:pt idx="437">
                  <c:v>260990.879747455</c:v>
                </c:pt>
                <c:pt idx="438">
                  <c:v>261173.318904125</c:v>
                </c:pt>
                <c:pt idx="439">
                  <c:v>260966.420752338</c:v>
                </c:pt>
                <c:pt idx="440">
                  <c:v>260844.63319763</c:v>
                </c:pt>
                <c:pt idx="441">
                  <c:v>260903.963029062</c:v>
                </c:pt>
                <c:pt idx="442">
                  <c:v>261043.695443034</c:v>
                </c:pt>
                <c:pt idx="443">
                  <c:v>260953.25369889</c:v>
                </c:pt>
                <c:pt idx="444">
                  <c:v>260904.861011508</c:v>
                </c:pt>
                <c:pt idx="445">
                  <c:v>260943.284544971</c:v>
                </c:pt>
                <c:pt idx="446">
                  <c:v>260836.192498356</c:v>
                </c:pt>
                <c:pt idx="447">
                  <c:v>260894.042292966</c:v>
                </c:pt>
                <c:pt idx="448">
                  <c:v>260712.780275205</c:v>
                </c:pt>
                <c:pt idx="449">
                  <c:v>260853.177086258</c:v>
                </c:pt>
                <c:pt idx="450">
                  <c:v>260946.856979267</c:v>
                </c:pt>
                <c:pt idx="451">
                  <c:v>260830.293984475</c:v>
                </c:pt>
                <c:pt idx="452">
                  <c:v>260843.838413201</c:v>
                </c:pt>
                <c:pt idx="453">
                  <c:v>260809.564191927</c:v>
                </c:pt>
                <c:pt idx="454">
                  <c:v>260849.883650241</c:v>
                </c:pt>
                <c:pt idx="455">
                  <c:v>260739.473025523</c:v>
                </c:pt>
                <c:pt idx="456">
                  <c:v>260914.20465796</c:v>
                </c:pt>
                <c:pt idx="457">
                  <c:v>260806.484246577</c:v>
                </c:pt>
                <c:pt idx="458">
                  <c:v>260865.355872425</c:v>
                </c:pt>
                <c:pt idx="459">
                  <c:v>260826.2487413</c:v>
                </c:pt>
                <c:pt idx="460">
                  <c:v>260838.671091872</c:v>
                </c:pt>
                <c:pt idx="461">
                  <c:v>260838.749606537</c:v>
                </c:pt>
                <c:pt idx="462">
                  <c:v>260790.638324823</c:v>
                </c:pt>
                <c:pt idx="463">
                  <c:v>260764.518729248</c:v>
                </c:pt>
                <c:pt idx="464">
                  <c:v>260742.996222135</c:v>
                </c:pt>
                <c:pt idx="465">
                  <c:v>260845.80149979</c:v>
                </c:pt>
                <c:pt idx="466">
                  <c:v>260825.488423731</c:v>
                </c:pt>
                <c:pt idx="467">
                  <c:v>260801.072431596</c:v>
                </c:pt>
                <c:pt idx="468">
                  <c:v>260853.877436632</c:v>
                </c:pt>
                <c:pt idx="469">
                  <c:v>260860.742833416</c:v>
                </c:pt>
                <c:pt idx="470">
                  <c:v>260829.295407581</c:v>
                </c:pt>
                <c:pt idx="471">
                  <c:v>260878.238421569</c:v>
                </c:pt>
                <c:pt idx="472">
                  <c:v>260868.589185268</c:v>
                </c:pt>
                <c:pt idx="473">
                  <c:v>260958.311641299</c:v>
                </c:pt>
                <c:pt idx="474">
                  <c:v>260976.110736199</c:v>
                </c:pt>
                <c:pt idx="475">
                  <c:v>260982.678289118</c:v>
                </c:pt>
                <c:pt idx="476">
                  <c:v>261016.602704651</c:v>
                </c:pt>
                <c:pt idx="477">
                  <c:v>260997.600142144</c:v>
                </c:pt>
                <c:pt idx="478">
                  <c:v>260993.773168789</c:v>
                </c:pt>
                <c:pt idx="479">
                  <c:v>261004.785370953</c:v>
                </c:pt>
                <c:pt idx="480">
                  <c:v>260973.038346761</c:v>
                </c:pt>
                <c:pt idx="481">
                  <c:v>261045.997768805</c:v>
                </c:pt>
                <c:pt idx="482">
                  <c:v>261080.860862725</c:v>
                </c:pt>
                <c:pt idx="483">
                  <c:v>260998.130216869</c:v>
                </c:pt>
                <c:pt idx="484">
                  <c:v>260995.200535793</c:v>
                </c:pt>
                <c:pt idx="485">
                  <c:v>260998.893478269</c:v>
                </c:pt>
                <c:pt idx="486">
                  <c:v>260991.24498152</c:v>
                </c:pt>
                <c:pt idx="487">
                  <c:v>261026.766032504</c:v>
                </c:pt>
                <c:pt idx="488">
                  <c:v>261032.699902613</c:v>
                </c:pt>
                <c:pt idx="489">
                  <c:v>261102.493345884</c:v>
                </c:pt>
                <c:pt idx="490">
                  <c:v>261012.492038568</c:v>
                </c:pt>
                <c:pt idx="491">
                  <c:v>261017.607973711</c:v>
                </c:pt>
                <c:pt idx="492">
                  <c:v>261038.528161201</c:v>
                </c:pt>
                <c:pt idx="493">
                  <c:v>261023.494310306</c:v>
                </c:pt>
                <c:pt idx="494">
                  <c:v>261070.830251069</c:v>
                </c:pt>
                <c:pt idx="495">
                  <c:v>260974.121645759</c:v>
                </c:pt>
                <c:pt idx="496">
                  <c:v>260974.450837267</c:v>
                </c:pt>
                <c:pt idx="497">
                  <c:v>260932.567731823</c:v>
                </c:pt>
                <c:pt idx="498">
                  <c:v>260949.873832507</c:v>
                </c:pt>
                <c:pt idx="499">
                  <c:v>260898.76436268</c:v>
                </c:pt>
                <c:pt idx="500">
                  <c:v>260944.683867132</c:v>
                </c:pt>
                <c:pt idx="501">
                  <c:v>261014.498997641</c:v>
                </c:pt>
                <c:pt idx="502">
                  <c:v>260969.503883082</c:v>
                </c:pt>
                <c:pt idx="503">
                  <c:v>260954.534583119</c:v>
                </c:pt>
                <c:pt idx="504">
                  <c:v>260961.235697722</c:v>
                </c:pt>
                <c:pt idx="505">
                  <c:v>260912.120902098</c:v>
                </c:pt>
                <c:pt idx="506">
                  <c:v>260983.247307561</c:v>
                </c:pt>
                <c:pt idx="507">
                  <c:v>260914.351257328</c:v>
                </c:pt>
                <c:pt idx="508">
                  <c:v>261001.930040924</c:v>
                </c:pt>
                <c:pt idx="509">
                  <c:v>261004.301750472</c:v>
                </c:pt>
                <c:pt idx="510">
                  <c:v>260978.980697642</c:v>
                </c:pt>
                <c:pt idx="511">
                  <c:v>260967.253200696</c:v>
                </c:pt>
                <c:pt idx="512">
                  <c:v>260993.89706661</c:v>
                </c:pt>
                <c:pt idx="513">
                  <c:v>261017.454340843</c:v>
                </c:pt>
                <c:pt idx="514">
                  <c:v>260913.798403187</c:v>
                </c:pt>
                <c:pt idx="515">
                  <c:v>260960.926968134</c:v>
                </c:pt>
                <c:pt idx="516">
                  <c:v>260964.268853563</c:v>
                </c:pt>
                <c:pt idx="517">
                  <c:v>260978.094729279</c:v>
                </c:pt>
                <c:pt idx="518">
                  <c:v>260958.304833723</c:v>
                </c:pt>
                <c:pt idx="519">
                  <c:v>261003.122458268</c:v>
                </c:pt>
                <c:pt idx="520">
                  <c:v>260985.753704584</c:v>
                </c:pt>
                <c:pt idx="521">
                  <c:v>260988.506997994</c:v>
                </c:pt>
                <c:pt idx="522">
                  <c:v>260968.287822647</c:v>
                </c:pt>
                <c:pt idx="523">
                  <c:v>260975.346930929</c:v>
                </c:pt>
                <c:pt idx="524">
                  <c:v>260978.499306423</c:v>
                </c:pt>
                <c:pt idx="525">
                  <c:v>260981.674470175</c:v>
                </c:pt>
                <c:pt idx="526">
                  <c:v>260981.422513596</c:v>
                </c:pt>
                <c:pt idx="527">
                  <c:v>260973.102041662</c:v>
                </c:pt>
                <c:pt idx="528">
                  <c:v>260975.048914155</c:v>
                </c:pt>
                <c:pt idx="529">
                  <c:v>260952.903710498</c:v>
                </c:pt>
                <c:pt idx="530">
                  <c:v>260955.457985851</c:v>
                </c:pt>
                <c:pt idx="531">
                  <c:v>260963.933744874</c:v>
                </c:pt>
                <c:pt idx="532">
                  <c:v>260959.566930307</c:v>
                </c:pt>
                <c:pt idx="533">
                  <c:v>260960.131714845</c:v>
                </c:pt>
                <c:pt idx="534">
                  <c:v>260959.14586998</c:v>
                </c:pt>
                <c:pt idx="535">
                  <c:v>260942.840836553</c:v>
                </c:pt>
                <c:pt idx="536">
                  <c:v>260945.831530086</c:v>
                </c:pt>
                <c:pt idx="537">
                  <c:v>260945.963447084</c:v>
                </c:pt>
                <c:pt idx="538">
                  <c:v>260934.502390946</c:v>
                </c:pt>
                <c:pt idx="539">
                  <c:v>260937.623675229</c:v>
                </c:pt>
                <c:pt idx="540">
                  <c:v>260930.426899449</c:v>
                </c:pt>
                <c:pt idx="541">
                  <c:v>260940.379225464</c:v>
                </c:pt>
                <c:pt idx="542">
                  <c:v>260933.698397031</c:v>
                </c:pt>
                <c:pt idx="543">
                  <c:v>260935.868639028</c:v>
                </c:pt>
                <c:pt idx="544">
                  <c:v>260915.114023255</c:v>
                </c:pt>
                <c:pt idx="545">
                  <c:v>260937.587378812</c:v>
                </c:pt>
                <c:pt idx="546">
                  <c:v>260910.371359745</c:v>
                </c:pt>
                <c:pt idx="547">
                  <c:v>260920.895360886</c:v>
                </c:pt>
                <c:pt idx="548">
                  <c:v>260909.530434666</c:v>
                </c:pt>
                <c:pt idx="549">
                  <c:v>260907.014392379</c:v>
                </c:pt>
                <c:pt idx="550">
                  <c:v>260909.17432139</c:v>
                </c:pt>
                <c:pt idx="551">
                  <c:v>260893.365354534</c:v>
                </c:pt>
                <c:pt idx="552">
                  <c:v>260892.755565248</c:v>
                </c:pt>
                <c:pt idx="553">
                  <c:v>260892.890448498</c:v>
                </c:pt>
                <c:pt idx="554">
                  <c:v>260899.568686383</c:v>
                </c:pt>
                <c:pt idx="555">
                  <c:v>260887.021374106</c:v>
                </c:pt>
                <c:pt idx="556">
                  <c:v>260884.629545014</c:v>
                </c:pt>
                <c:pt idx="557">
                  <c:v>260869.836140187</c:v>
                </c:pt>
                <c:pt idx="558">
                  <c:v>260887.597259817</c:v>
                </c:pt>
                <c:pt idx="559">
                  <c:v>260883.516316096</c:v>
                </c:pt>
                <c:pt idx="560">
                  <c:v>260892.336820784</c:v>
                </c:pt>
                <c:pt idx="561">
                  <c:v>260900.434806927</c:v>
                </c:pt>
                <c:pt idx="562">
                  <c:v>260894.374043869</c:v>
                </c:pt>
                <c:pt idx="563">
                  <c:v>260884.834545044</c:v>
                </c:pt>
                <c:pt idx="564">
                  <c:v>260886.378481091</c:v>
                </c:pt>
                <c:pt idx="565">
                  <c:v>260884.637248587</c:v>
                </c:pt>
                <c:pt idx="566">
                  <c:v>260892.212825887</c:v>
                </c:pt>
                <c:pt idx="567">
                  <c:v>260898.604404391</c:v>
                </c:pt>
                <c:pt idx="568">
                  <c:v>260902.299657181</c:v>
                </c:pt>
                <c:pt idx="569">
                  <c:v>260922.31410799</c:v>
                </c:pt>
                <c:pt idx="570">
                  <c:v>260928.988606482</c:v>
                </c:pt>
                <c:pt idx="571">
                  <c:v>260914.624552017</c:v>
                </c:pt>
                <c:pt idx="572">
                  <c:v>260922.895767582</c:v>
                </c:pt>
                <c:pt idx="573">
                  <c:v>260927.900606104</c:v>
                </c:pt>
                <c:pt idx="574">
                  <c:v>260912.219136106</c:v>
                </c:pt>
                <c:pt idx="575">
                  <c:v>260903.816619644</c:v>
                </c:pt>
                <c:pt idx="576">
                  <c:v>260908.712807283</c:v>
                </c:pt>
                <c:pt idx="577">
                  <c:v>260912.45649956</c:v>
                </c:pt>
                <c:pt idx="578">
                  <c:v>260905.268357024</c:v>
                </c:pt>
                <c:pt idx="579">
                  <c:v>260886.090437487</c:v>
                </c:pt>
                <c:pt idx="580">
                  <c:v>260899.061353045</c:v>
                </c:pt>
                <c:pt idx="581">
                  <c:v>260898.776843782</c:v>
                </c:pt>
                <c:pt idx="582">
                  <c:v>260907.474285682</c:v>
                </c:pt>
                <c:pt idx="583">
                  <c:v>260891.575213652</c:v>
                </c:pt>
                <c:pt idx="584">
                  <c:v>260893.797953141</c:v>
                </c:pt>
                <c:pt idx="585">
                  <c:v>260895.676024776</c:v>
                </c:pt>
                <c:pt idx="586">
                  <c:v>260883.83579985</c:v>
                </c:pt>
                <c:pt idx="587">
                  <c:v>260873.788137866</c:v>
                </c:pt>
                <c:pt idx="588">
                  <c:v>260887.74633827</c:v>
                </c:pt>
                <c:pt idx="589">
                  <c:v>260884.966425975</c:v>
                </c:pt>
                <c:pt idx="590">
                  <c:v>260881.752604085</c:v>
                </c:pt>
                <c:pt idx="591">
                  <c:v>260862.627174563</c:v>
                </c:pt>
                <c:pt idx="592">
                  <c:v>260881.73006741</c:v>
                </c:pt>
                <c:pt idx="593">
                  <c:v>260859.080023565</c:v>
                </c:pt>
                <c:pt idx="594">
                  <c:v>260893.504772824</c:v>
                </c:pt>
                <c:pt idx="595">
                  <c:v>260880.722137819</c:v>
                </c:pt>
                <c:pt idx="596">
                  <c:v>260871.616484198</c:v>
                </c:pt>
                <c:pt idx="597">
                  <c:v>260879.869083378</c:v>
                </c:pt>
                <c:pt idx="598">
                  <c:v>260881.146456232</c:v>
                </c:pt>
                <c:pt idx="599">
                  <c:v>260888.800327892</c:v>
                </c:pt>
                <c:pt idx="600">
                  <c:v>260877.290101239</c:v>
                </c:pt>
                <c:pt idx="601">
                  <c:v>260881.172739666</c:v>
                </c:pt>
                <c:pt idx="602">
                  <c:v>260871.885349832</c:v>
                </c:pt>
                <c:pt idx="603">
                  <c:v>260861.063930538</c:v>
                </c:pt>
                <c:pt idx="604">
                  <c:v>260863.796257654</c:v>
                </c:pt>
                <c:pt idx="605">
                  <c:v>260862.053921264</c:v>
                </c:pt>
                <c:pt idx="606">
                  <c:v>260856.909973204</c:v>
                </c:pt>
                <c:pt idx="607">
                  <c:v>260875.703058284</c:v>
                </c:pt>
                <c:pt idx="608">
                  <c:v>260867.45498722</c:v>
                </c:pt>
                <c:pt idx="609">
                  <c:v>260836.450542027</c:v>
                </c:pt>
                <c:pt idx="610">
                  <c:v>260866.264069623</c:v>
                </c:pt>
                <c:pt idx="611">
                  <c:v>260860.725300892</c:v>
                </c:pt>
                <c:pt idx="612">
                  <c:v>260874.98216036</c:v>
                </c:pt>
                <c:pt idx="613">
                  <c:v>260859.430193418</c:v>
                </c:pt>
                <c:pt idx="614">
                  <c:v>260860.673225591</c:v>
                </c:pt>
                <c:pt idx="615">
                  <c:v>260861.172589152</c:v>
                </c:pt>
                <c:pt idx="616">
                  <c:v>260863.550717706</c:v>
                </c:pt>
                <c:pt idx="617">
                  <c:v>260869.768157749</c:v>
                </c:pt>
                <c:pt idx="618">
                  <c:v>260847.851850507</c:v>
                </c:pt>
                <c:pt idx="619">
                  <c:v>260864.621198077</c:v>
                </c:pt>
                <c:pt idx="620">
                  <c:v>260859.367735975</c:v>
                </c:pt>
                <c:pt idx="621">
                  <c:v>260865.475634525</c:v>
                </c:pt>
                <c:pt idx="622">
                  <c:v>260865.687084771</c:v>
                </c:pt>
                <c:pt idx="623">
                  <c:v>260853.065360171</c:v>
                </c:pt>
                <c:pt idx="624">
                  <c:v>260862.917668613</c:v>
                </c:pt>
                <c:pt idx="625">
                  <c:v>260855.225177144</c:v>
                </c:pt>
                <c:pt idx="626">
                  <c:v>260850.268081408</c:v>
                </c:pt>
                <c:pt idx="627">
                  <c:v>260855.694075242</c:v>
                </c:pt>
                <c:pt idx="628">
                  <c:v>260849.134388229</c:v>
                </c:pt>
                <c:pt idx="629">
                  <c:v>260859.845750969</c:v>
                </c:pt>
                <c:pt idx="630">
                  <c:v>260840.683447665</c:v>
                </c:pt>
                <c:pt idx="631">
                  <c:v>260846.929948999</c:v>
                </c:pt>
                <c:pt idx="632">
                  <c:v>260852.911816948</c:v>
                </c:pt>
                <c:pt idx="633">
                  <c:v>260855.164602589</c:v>
                </c:pt>
                <c:pt idx="634">
                  <c:v>260855.005509802</c:v>
                </c:pt>
                <c:pt idx="635">
                  <c:v>260855.516292723</c:v>
                </c:pt>
                <c:pt idx="636">
                  <c:v>260846.684295388</c:v>
                </c:pt>
                <c:pt idx="637">
                  <c:v>260845.66756792</c:v>
                </c:pt>
                <c:pt idx="638">
                  <c:v>260854.358024364</c:v>
                </c:pt>
                <c:pt idx="639">
                  <c:v>260846.245234679</c:v>
                </c:pt>
                <c:pt idx="640">
                  <c:v>260847.656310521</c:v>
                </c:pt>
                <c:pt idx="641">
                  <c:v>260846.680573446</c:v>
                </c:pt>
                <c:pt idx="642">
                  <c:v>260851.292489324</c:v>
                </c:pt>
                <c:pt idx="643">
                  <c:v>260851.881166663</c:v>
                </c:pt>
                <c:pt idx="644">
                  <c:v>260841.597762962</c:v>
                </c:pt>
                <c:pt idx="645">
                  <c:v>260850.56093542</c:v>
                </c:pt>
                <c:pt idx="646">
                  <c:v>260849.232397009</c:v>
                </c:pt>
                <c:pt idx="647">
                  <c:v>260851.677913771</c:v>
                </c:pt>
                <c:pt idx="648">
                  <c:v>260856.635832606</c:v>
                </c:pt>
                <c:pt idx="649">
                  <c:v>260852.417532652</c:v>
                </c:pt>
                <c:pt idx="650">
                  <c:v>260849.093046638</c:v>
                </c:pt>
                <c:pt idx="651">
                  <c:v>260850.979765527</c:v>
                </c:pt>
                <c:pt idx="652">
                  <c:v>260853.332321303</c:v>
                </c:pt>
                <c:pt idx="653">
                  <c:v>260853.004434538</c:v>
                </c:pt>
                <c:pt idx="654">
                  <c:v>260850.858299381</c:v>
                </c:pt>
                <c:pt idx="655">
                  <c:v>260843.20857628</c:v>
                </c:pt>
                <c:pt idx="656">
                  <c:v>260848.676475263</c:v>
                </c:pt>
                <c:pt idx="657">
                  <c:v>260847.892218373</c:v>
                </c:pt>
                <c:pt idx="658">
                  <c:v>260858.093331498</c:v>
                </c:pt>
                <c:pt idx="659">
                  <c:v>260857.232774406</c:v>
                </c:pt>
                <c:pt idx="660">
                  <c:v>260850.808075563</c:v>
                </c:pt>
                <c:pt idx="661">
                  <c:v>260848.887308526</c:v>
                </c:pt>
                <c:pt idx="662">
                  <c:v>260856.041206783</c:v>
                </c:pt>
                <c:pt idx="663">
                  <c:v>260851.049377529</c:v>
                </c:pt>
                <c:pt idx="664">
                  <c:v>260862.260474616</c:v>
                </c:pt>
                <c:pt idx="665">
                  <c:v>260863.446351473</c:v>
                </c:pt>
                <c:pt idx="666">
                  <c:v>260863.060137089</c:v>
                </c:pt>
                <c:pt idx="667">
                  <c:v>260861.163833989</c:v>
                </c:pt>
                <c:pt idx="668">
                  <c:v>260870.217849222</c:v>
                </c:pt>
                <c:pt idx="669">
                  <c:v>260862.211226132</c:v>
                </c:pt>
                <c:pt idx="670">
                  <c:v>260857.593179178</c:v>
                </c:pt>
                <c:pt idx="671">
                  <c:v>260858.446364787</c:v>
                </c:pt>
                <c:pt idx="672">
                  <c:v>260857.999154771</c:v>
                </c:pt>
                <c:pt idx="673">
                  <c:v>260858.375641682</c:v>
                </c:pt>
                <c:pt idx="674">
                  <c:v>260863.691367879</c:v>
                </c:pt>
                <c:pt idx="675">
                  <c:v>260859.602913081</c:v>
                </c:pt>
                <c:pt idx="676">
                  <c:v>260859.982735679</c:v>
                </c:pt>
                <c:pt idx="677">
                  <c:v>260856.975165223</c:v>
                </c:pt>
                <c:pt idx="678">
                  <c:v>260855.614087447</c:v>
                </c:pt>
                <c:pt idx="679">
                  <c:v>260856.855286331</c:v>
                </c:pt>
                <c:pt idx="680">
                  <c:v>260842.676365051</c:v>
                </c:pt>
                <c:pt idx="681">
                  <c:v>260858.18724817</c:v>
                </c:pt>
                <c:pt idx="682">
                  <c:v>260859.739670344</c:v>
                </c:pt>
                <c:pt idx="683">
                  <c:v>260855.426519177</c:v>
                </c:pt>
                <c:pt idx="684">
                  <c:v>260855.842592664</c:v>
                </c:pt>
                <c:pt idx="685">
                  <c:v>260859.050856625</c:v>
                </c:pt>
                <c:pt idx="686">
                  <c:v>260859.807936065</c:v>
                </c:pt>
                <c:pt idx="687">
                  <c:v>260861.990373422</c:v>
                </c:pt>
                <c:pt idx="688">
                  <c:v>260870.34457132</c:v>
                </c:pt>
                <c:pt idx="689">
                  <c:v>260860.639496113</c:v>
                </c:pt>
                <c:pt idx="690">
                  <c:v>260867.865278436</c:v>
                </c:pt>
                <c:pt idx="691">
                  <c:v>260865.87609205</c:v>
                </c:pt>
                <c:pt idx="692">
                  <c:v>260862.175330055</c:v>
                </c:pt>
                <c:pt idx="693">
                  <c:v>260856.658866267</c:v>
                </c:pt>
                <c:pt idx="694">
                  <c:v>260861.724311589</c:v>
                </c:pt>
                <c:pt idx="695">
                  <c:v>260859.445186996</c:v>
                </c:pt>
                <c:pt idx="696">
                  <c:v>260860.223047663</c:v>
                </c:pt>
                <c:pt idx="697">
                  <c:v>260857.794543215</c:v>
                </c:pt>
                <c:pt idx="698">
                  <c:v>260859.45994549</c:v>
                </c:pt>
                <c:pt idx="699">
                  <c:v>260861.305642024</c:v>
                </c:pt>
                <c:pt idx="700">
                  <c:v>260860.314878625</c:v>
                </c:pt>
                <c:pt idx="701">
                  <c:v>260858.988798086</c:v>
                </c:pt>
                <c:pt idx="702">
                  <c:v>260854.792787642</c:v>
                </c:pt>
                <c:pt idx="703">
                  <c:v>260854.438940806</c:v>
                </c:pt>
                <c:pt idx="704">
                  <c:v>260854.075611412</c:v>
                </c:pt>
                <c:pt idx="705">
                  <c:v>260853.726137142</c:v>
                </c:pt>
                <c:pt idx="706">
                  <c:v>260854.688490612</c:v>
                </c:pt>
                <c:pt idx="707">
                  <c:v>260856.202264558</c:v>
                </c:pt>
                <c:pt idx="708">
                  <c:v>260853.54476747</c:v>
                </c:pt>
                <c:pt idx="709">
                  <c:v>260854.746951593</c:v>
                </c:pt>
                <c:pt idx="710">
                  <c:v>260856.772193065</c:v>
                </c:pt>
                <c:pt idx="711">
                  <c:v>260856.671953416</c:v>
                </c:pt>
                <c:pt idx="712">
                  <c:v>260852.410897735</c:v>
                </c:pt>
                <c:pt idx="713">
                  <c:v>260856.830463864</c:v>
                </c:pt>
                <c:pt idx="714">
                  <c:v>260854.228129639</c:v>
                </c:pt>
                <c:pt idx="715">
                  <c:v>260857.951782595</c:v>
                </c:pt>
                <c:pt idx="716">
                  <c:v>260860.113006172</c:v>
                </c:pt>
                <c:pt idx="717">
                  <c:v>260862.769682134</c:v>
                </c:pt>
                <c:pt idx="718">
                  <c:v>260858.683112797</c:v>
                </c:pt>
                <c:pt idx="719">
                  <c:v>260859.927859838</c:v>
                </c:pt>
                <c:pt idx="720">
                  <c:v>260858.634217061</c:v>
                </c:pt>
                <c:pt idx="721">
                  <c:v>260859.123906458</c:v>
                </c:pt>
                <c:pt idx="722">
                  <c:v>260861.530265729</c:v>
                </c:pt>
                <c:pt idx="723">
                  <c:v>260859.381853506</c:v>
                </c:pt>
                <c:pt idx="724">
                  <c:v>260858.664467754</c:v>
                </c:pt>
                <c:pt idx="725">
                  <c:v>260859.540512664</c:v>
                </c:pt>
                <c:pt idx="726">
                  <c:v>260859.281418221</c:v>
                </c:pt>
                <c:pt idx="727">
                  <c:v>260858.560487414</c:v>
                </c:pt>
                <c:pt idx="728">
                  <c:v>260858.637299117</c:v>
                </c:pt>
                <c:pt idx="729">
                  <c:v>260855.43853938</c:v>
                </c:pt>
                <c:pt idx="730">
                  <c:v>260862.529384582</c:v>
                </c:pt>
                <c:pt idx="731">
                  <c:v>260859.109893805</c:v>
                </c:pt>
                <c:pt idx="732">
                  <c:v>260856.869939434</c:v>
                </c:pt>
                <c:pt idx="733">
                  <c:v>260857.953013332</c:v>
                </c:pt>
                <c:pt idx="734">
                  <c:v>260856.217996907</c:v>
                </c:pt>
                <c:pt idx="735">
                  <c:v>260857.748867241</c:v>
                </c:pt>
                <c:pt idx="736">
                  <c:v>260859.292157153</c:v>
                </c:pt>
                <c:pt idx="737">
                  <c:v>260857.411818823</c:v>
                </c:pt>
                <c:pt idx="738">
                  <c:v>260860.067145916</c:v>
                </c:pt>
                <c:pt idx="739">
                  <c:v>260859.535163707</c:v>
                </c:pt>
                <c:pt idx="740">
                  <c:v>260849.967784456</c:v>
                </c:pt>
                <c:pt idx="741">
                  <c:v>260856.350082513</c:v>
                </c:pt>
                <c:pt idx="742">
                  <c:v>260856.51683862</c:v>
                </c:pt>
                <c:pt idx="743">
                  <c:v>260856.726492683</c:v>
                </c:pt>
                <c:pt idx="744">
                  <c:v>260857.276826615</c:v>
                </c:pt>
                <c:pt idx="745">
                  <c:v>260857.154563092</c:v>
                </c:pt>
                <c:pt idx="746">
                  <c:v>260855.430393155</c:v>
                </c:pt>
                <c:pt idx="747">
                  <c:v>260857.587100773</c:v>
                </c:pt>
                <c:pt idx="748">
                  <c:v>260857.241920343</c:v>
                </c:pt>
                <c:pt idx="749">
                  <c:v>260856.400083666</c:v>
                </c:pt>
                <c:pt idx="750">
                  <c:v>260857.211280917</c:v>
                </c:pt>
                <c:pt idx="751">
                  <c:v>260857.580302468</c:v>
                </c:pt>
                <c:pt idx="752">
                  <c:v>260857.347978322</c:v>
                </c:pt>
                <c:pt idx="753">
                  <c:v>260857.634477079</c:v>
                </c:pt>
                <c:pt idx="754">
                  <c:v>260856.37936419</c:v>
                </c:pt>
                <c:pt idx="755">
                  <c:v>260858.160202094</c:v>
                </c:pt>
                <c:pt idx="756">
                  <c:v>260857.806101244</c:v>
                </c:pt>
                <c:pt idx="757">
                  <c:v>260858.207105459</c:v>
                </c:pt>
                <c:pt idx="758">
                  <c:v>260857.942028567</c:v>
                </c:pt>
                <c:pt idx="759">
                  <c:v>260854.89509628</c:v>
                </c:pt>
                <c:pt idx="760">
                  <c:v>260854.631781677</c:v>
                </c:pt>
                <c:pt idx="761">
                  <c:v>260855.749669354</c:v>
                </c:pt>
                <c:pt idx="762">
                  <c:v>260856.784008791</c:v>
                </c:pt>
                <c:pt idx="763">
                  <c:v>260854.595224068</c:v>
                </c:pt>
                <c:pt idx="764">
                  <c:v>260855.287867577</c:v>
                </c:pt>
                <c:pt idx="765">
                  <c:v>260854.502296531</c:v>
                </c:pt>
                <c:pt idx="766">
                  <c:v>260856.175839029</c:v>
                </c:pt>
                <c:pt idx="767">
                  <c:v>260857.464302376</c:v>
                </c:pt>
                <c:pt idx="768">
                  <c:v>260855.301865626</c:v>
                </c:pt>
                <c:pt idx="769">
                  <c:v>260856.813025284</c:v>
                </c:pt>
                <c:pt idx="770">
                  <c:v>260856.378355568</c:v>
                </c:pt>
                <c:pt idx="771">
                  <c:v>260857.121036414</c:v>
                </c:pt>
                <c:pt idx="772">
                  <c:v>260856.39788413</c:v>
                </c:pt>
                <c:pt idx="773">
                  <c:v>260856.607568668</c:v>
                </c:pt>
                <c:pt idx="774">
                  <c:v>260857.898227686</c:v>
                </c:pt>
                <c:pt idx="775">
                  <c:v>260856.528599657</c:v>
                </c:pt>
                <c:pt idx="776">
                  <c:v>260856.088298498</c:v>
                </c:pt>
                <c:pt idx="777">
                  <c:v>260855.8893435</c:v>
                </c:pt>
                <c:pt idx="778">
                  <c:v>260856.137983343</c:v>
                </c:pt>
                <c:pt idx="779">
                  <c:v>260856.678615971</c:v>
                </c:pt>
                <c:pt idx="780">
                  <c:v>260855.958208921</c:v>
                </c:pt>
                <c:pt idx="781">
                  <c:v>260855.010579102</c:v>
                </c:pt>
                <c:pt idx="782">
                  <c:v>260855.910807268</c:v>
                </c:pt>
                <c:pt idx="783">
                  <c:v>260853.863158788</c:v>
                </c:pt>
                <c:pt idx="784">
                  <c:v>260853.690652725</c:v>
                </c:pt>
                <c:pt idx="785">
                  <c:v>260857.103165575</c:v>
                </c:pt>
                <c:pt idx="786">
                  <c:v>260855.724907805</c:v>
                </c:pt>
                <c:pt idx="787">
                  <c:v>260857.297588063</c:v>
                </c:pt>
                <c:pt idx="788">
                  <c:v>260855.100984902</c:v>
                </c:pt>
                <c:pt idx="789">
                  <c:v>260854.827766936</c:v>
                </c:pt>
                <c:pt idx="790">
                  <c:v>260855.618412429</c:v>
                </c:pt>
                <c:pt idx="791">
                  <c:v>260853.800585453</c:v>
                </c:pt>
                <c:pt idx="792">
                  <c:v>260855.301686634</c:v>
                </c:pt>
                <c:pt idx="793">
                  <c:v>260852.770769264</c:v>
                </c:pt>
                <c:pt idx="794">
                  <c:v>260855.574770571</c:v>
                </c:pt>
                <c:pt idx="795">
                  <c:v>260853.667033113</c:v>
                </c:pt>
                <c:pt idx="796">
                  <c:v>260855.571767083</c:v>
                </c:pt>
                <c:pt idx="797">
                  <c:v>260857.514267967</c:v>
                </c:pt>
                <c:pt idx="798">
                  <c:v>260854.578133054</c:v>
                </c:pt>
                <c:pt idx="799">
                  <c:v>260854.026848079</c:v>
                </c:pt>
                <c:pt idx="800">
                  <c:v>260855.48870267</c:v>
                </c:pt>
                <c:pt idx="801">
                  <c:v>260855.695437484</c:v>
                </c:pt>
                <c:pt idx="802">
                  <c:v>260855.27665617</c:v>
                </c:pt>
                <c:pt idx="803">
                  <c:v>260855.431445024</c:v>
                </c:pt>
                <c:pt idx="804">
                  <c:v>260855.005259563</c:v>
                </c:pt>
                <c:pt idx="805">
                  <c:v>260855.849758492</c:v>
                </c:pt>
                <c:pt idx="806">
                  <c:v>260856.296410517</c:v>
                </c:pt>
                <c:pt idx="807">
                  <c:v>260855.094217143</c:v>
                </c:pt>
                <c:pt idx="808">
                  <c:v>260854.844137151</c:v>
                </c:pt>
                <c:pt idx="809">
                  <c:v>260855.159036001</c:v>
                </c:pt>
                <c:pt idx="810">
                  <c:v>260855.821935155</c:v>
                </c:pt>
                <c:pt idx="811">
                  <c:v>260856.570027498</c:v>
                </c:pt>
                <c:pt idx="812">
                  <c:v>260856.737647805</c:v>
                </c:pt>
                <c:pt idx="813">
                  <c:v>260855.76911526</c:v>
                </c:pt>
                <c:pt idx="814">
                  <c:v>260855.053075429</c:v>
                </c:pt>
                <c:pt idx="815">
                  <c:v>260855.330817965</c:v>
                </c:pt>
                <c:pt idx="816">
                  <c:v>260854.780091704</c:v>
                </c:pt>
                <c:pt idx="817">
                  <c:v>260855.643869505</c:v>
                </c:pt>
                <c:pt idx="818">
                  <c:v>260855.146891674</c:v>
                </c:pt>
                <c:pt idx="819">
                  <c:v>260855.088008991</c:v>
                </c:pt>
                <c:pt idx="820">
                  <c:v>260855.314688165</c:v>
                </c:pt>
                <c:pt idx="821">
                  <c:v>260855.95881129</c:v>
                </c:pt>
                <c:pt idx="822">
                  <c:v>260855.151738229</c:v>
                </c:pt>
                <c:pt idx="823">
                  <c:v>260854.752735007</c:v>
                </c:pt>
                <c:pt idx="824">
                  <c:v>260855.329775916</c:v>
                </c:pt>
                <c:pt idx="825">
                  <c:v>260854.916414215</c:v>
                </c:pt>
                <c:pt idx="826">
                  <c:v>260855.201598041</c:v>
                </c:pt>
                <c:pt idx="827">
                  <c:v>260854.871549884</c:v>
                </c:pt>
                <c:pt idx="828">
                  <c:v>260854.854283511</c:v>
                </c:pt>
                <c:pt idx="829">
                  <c:v>260854.737065827</c:v>
                </c:pt>
                <c:pt idx="830">
                  <c:v>260855.703276701</c:v>
                </c:pt>
                <c:pt idx="831">
                  <c:v>260855.932556896</c:v>
                </c:pt>
                <c:pt idx="832">
                  <c:v>260855.39827261</c:v>
                </c:pt>
                <c:pt idx="833">
                  <c:v>260855.128880825</c:v>
                </c:pt>
                <c:pt idx="834">
                  <c:v>260855.000961465</c:v>
                </c:pt>
                <c:pt idx="835">
                  <c:v>260855.453290953</c:v>
                </c:pt>
                <c:pt idx="836">
                  <c:v>260855.744183455</c:v>
                </c:pt>
                <c:pt idx="837">
                  <c:v>260854.360140203</c:v>
                </c:pt>
                <c:pt idx="838">
                  <c:v>260855.143603554</c:v>
                </c:pt>
                <c:pt idx="839">
                  <c:v>260854.673307912</c:v>
                </c:pt>
                <c:pt idx="840">
                  <c:v>260855.076761623</c:v>
                </c:pt>
                <c:pt idx="841">
                  <c:v>260854.658628492</c:v>
                </c:pt>
                <c:pt idx="842">
                  <c:v>260855.183867472</c:v>
                </c:pt>
                <c:pt idx="843">
                  <c:v>260855.182347464</c:v>
                </c:pt>
                <c:pt idx="844">
                  <c:v>260855.243799822</c:v>
                </c:pt>
                <c:pt idx="845">
                  <c:v>260855.291396946</c:v>
                </c:pt>
                <c:pt idx="846">
                  <c:v>260855.355427201</c:v>
                </c:pt>
                <c:pt idx="847">
                  <c:v>260856.023700917</c:v>
                </c:pt>
                <c:pt idx="848">
                  <c:v>260855.638444509</c:v>
                </c:pt>
                <c:pt idx="849">
                  <c:v>260855.113393191</c:v>
                </c:pt>
                <c:pt idx="850">
                  <c:v>260854.432697938</c:v>
                </c:pt>
                <c:pt idx="851">
                  <c:v>260855.379611548</c:v>
                </c:pt>
                <c:pt idx="852">
                  <c:v>260855.182192244</c:v>
                </c:pt>
                <c:pt idx="853">
                  <c:v>260855.402672573</c:v>
                </c:pt>
                <c:pt idx="854">
                  <c:v>260854.183521745</c:v>
                </c:pt>
                <c:pt idx="855">
                  <c:v>260855.488909964</c:v>
                </c:pt>
                <c:pt idx="856">
                  <c:v>260855.392916096</c:v>
                </c:pt>
                <c:pt idx="857">
                  <c:v>260855.026835619</c:v>
                </c:pt>
                <c:pt idx="858">
                  <c:v>260854.608025286</c:v>
                </c:pt>
                <c:pt idx="859">
                  <c:v>260855.275788255</c:v>
                </c:pt>
                <c:pt idx="860">
                  <c:v>260855.892271773</c:v>
                </c:pt>
                <c:pt idx="861">
                  <c:v>260855.662745921</c:v>
                </c:pt>
                <c:pt idx="862">
                  <c:v>260855.572563376</c:v>
                </c:pt>
                <c:pt idx="863">
                  <c:v>260856.180440549</c:v>
                </c:pt>
                <c:pt idx="864">
                  <c:v>260855.865943284</c:v>
                </c:pt>
                <c:pt idx="865">
                  <c:v>260856.652456727</c:v>
                </c:pt>
                <c:pt idx="866">
                  <c:v>260856.067814699</c:v>
                </c:pt>
                <c:pt idx="867">
                  <c:v>260856.007115528</c:v>
                </c:pt>
                <c:pt idx="868">
                  <c:v>260856.220612693</c:v>
                </c:pt>
                <c:pt idx="869">
                  <c:v>260855.856810989</c:v>
                </c:pt>
                <c:pt idx="870">
                  <c:v>260855.836953028</c:v>
                </c:pt>
                <c:pt idx="871">
                  <c:v>260855.995143726</c:v>
                </c:pt>
                <c:pt idx="872">
                  <c:v>260855.754876682</c:v>
                </c:pt>
                <c:pt idx="873">
                  <c:v>260855.56769001</c:v>
                </c:pt>
                <c:pt idx="874">
                  <c:v>260856.026694498</c:v>
                </c:pt>
                <c:pt idx="875">
                  <c:v>260855.501306799</c:v>
                </c:pt>
                <c:pt idx="876">
                  <c:v>260855.638402103</c:v>
                </c:pt>
                <c:pt idx="877">
                  <c:v>260856.135159463</c:v>
                </c:pt>
                <c:pt idx="878">
                  <c:v>260855.399674304</c:v>
                </c:pt>
                <c:pt idx="879">
                  <c:v>260855.65791125</c:v>
                </c:pt>
                <c:pt idx="880">
                  <c:v>260855.907362828</c:v>
                </c:pt>
                <c:pt idx="881">
                  <c:v>260855.682867634</c:v>
                </c:pt>
                <c:pt idx="882">
                  <c:v>260855.511287449</c:v>
                </c:pt>
                <c:pt idx="883">
                  <c:v>260855.552584742</c:v>
                </c:pt>
                <c:pt idx="884">
                  <c:v>260855.70800263</c:v>
                </c:pt>
                <c:pt idx="885">
                  <c:v>260855.882820904</c:v>
                </c:pt>
                <c:pt idx="886">
                  <c:v>260855.460667898</c:v>
                </c:pt>
                <c:pt idx="887">
                  <c:v>260855.083962342</c:v>
                </c:pt>
                <c:pt idx="888">
                  <c:v>260855.790582023</c:v>
                </c:pt>
                <c:pt idx="889">
                  <c:v>260855.217787906</c:v>
                </c:pt>
                <c:pt idx="890">
                  <c:v>260855.701506132</c:v>
                </c:pt>
                <c:pt idx="891">
                  <c:v>260854.790328193</c:v>
                </c:pt>
                <c:pt idx="892">
                  <c:v>260855.486500357</c:v>
                </c:pt>
                <c:pt idx="893">
                  <c:v>260855.748771945</c:v>
                </c:pt>
                <c:pt idx="894">
                  <c:v>260855.594460478</c:v>
                </c:pt>
                <c:pt idx="895">
                  <c:v>260855.270355417</c:v>
                </c:pt>
                <c:pt idx="896">
                  <c:v>260855.53980817</c:v>
                </c:pt>
                <c:pt idx="897">
                  <c:v>260855.828573265</c:v>
                </c:pt>
                <c:pt idx="898">
                  <c:v>260855.62294424</c:v>
                </c:pt>
                <c:pt idx="899">
                  <c:v>260855.485284203</c:v>
                </c:pt>
                <c:pt idx="900">
                  <c:v>260855.421879251</c:v>
                </c:pt>
                <c:pt idx="901">
                  <c:v>260855.892025475</c:v>
                </c:pt>
                <c:pt idx="902">
                  <c:v>260855.827631992</c:v>
                </c:pt>
                <c:pt idx="903">
                  <c:v>260856.364657085</c:v>
                </c:pt>
                <c:pt idx="904">
                  <c:v>260855.971976066</c:v>
                </c:pt>
                <c:pt idx="905">
                  <c:v>260855.619644116</c:v>
                </c:pt>
                <c:pt idx="906">
                  <c:v>260855.598557337</c:v>
                </c:pt>
                <c:pt idx="907">
                  <c:v>260855.923362156</c:v>
                </c:pt>
                <c:pt idx="908">
                  <c:v>260855.792652575</c:v>
                </c:pt>
                <c:pt idx="909">
                  <c:v>260855.927141442</c:v>
                </c:pt>
                <c:pt idx="910">
                  <c:v>260855.218647153</c:v>
                </c:pt>
                <c:pt idx="911">
                  <c:v>260855.529036797</c:v>
                </c:pt>
                <c:pt idx="912">
                  <c:v>260855.602652695</c:v>
                </c:pt>
                <c:pt idx="913">
                  <c:v>260855.604796109</c:v>
                </c:pt>
                <c:pt idx="914">
                  <c:v>260855.337036659</c:v>
                </c:pt>
                <c:pt idx="915">
                  <c:v>260855.482360137</c:v>
                </c:pt>
                <c:pt idx="916">
                  <c:v>260855.567717331</c:v>
                </c:pt>
                <c:pt idx="917">
                  <c:v>260855.501387914</c:v>
                </c:pt>
                <c:pt idx="918">
                  <c:v>260855.5116804</c:v>
                </c:pt>
                <c:pt idx="919">
                  <c:v>260855.516688537</c:v>
                </c:pt>
                <c:pt idx="920">
                  <c:v>260855.396009425</c:v>
                </c:pt>
                <c:pt idx="921">
                  <c:v>260855.476947771</c:v>
                </c:pt>
                <c:pt idx="922">
                  <c:v>260855.724175037</c:v>
                </c:pt>
                <c:pt idx="923">
                  <c:v>260855.790109647</c:v>
                </c:pt>
                <c:pt idx="924">
                  <c:v>260855.939026461</c:v>
                </c:pt>
                <c:pt idx="925">
                  <c:v>260855.900806724</c:v>
                </c:pt>
                <c:pt idx="926">
                  <c:v>260855.982417851</c:v>
                </c:pt>
                <c:pt idx="927">
                  <c:v>260855.954757474</c:v>
                </c:pt>
                <c:pt idx="928">
                  <c:v>260856.271553074</c:v>
                </c:pt>
                <c:pt idx="929">
                  <c:v>260855.988690207</c:v>
                </c:pt>
                <c:pt idx="930">
                  <c:v>260855.795173085</c:v>
                </c:pt>
                <c:pt idx="931">
                  <c:v>260856.034058054</c:v>
                </c:pt>
                <c:pt idx="932">
                  <c:v>260855.938504299</c:v>
                </c:pt>
                <c:pt idx="933">
                  <c:v>260856.048247672</c:v>
                </c:pt>
                <c:pt idx="934">
                  <c:v>260856.401349477</c:v>
                </c:pt>
                <c:pt idx="935">
                  <c:v>260856.191917889</c:v>
                </c:pt>
                <c:pt idx="936">
                  <c:v>260855.787062566</c:v>
                </c:pt>
                <c:pt idx="937">
                  <c:v>260855.72828229</c:v>
                </c:pt>
                <c:pt idx="938">
                  <c:v>260855.601249864</c:v>
                </c:pt>
                <c:pt idx="939">
                  <c:v>260855.89589403</c:v>
                </c:pt>
                <c:pt idx="940">
                  <c:v>260855.709037388</c:v>
                </c:pt>
                <c:pt idx="941">
                  <c:v>260855.753576052</c:v>
                </c:pt>
                <c:pt idx="942">
                  <c:v>260855.788141793</c:v>
                </c:pt>
                <c:pt idx="943">
                  <c:v>260855.840031127</c:v>
                </c:pt>
                <c:pt idx="944">
                  <c:v>260855.652784589</c:v>
                </c:pt>
                <c:pt idx="945">
                  <c:v>260855.731882076</c:v>
                </c:pt>
                <c:pt idx="946">
                  <c:v>260855.772148648</c:v>
                </c:pt>
                <c:pt idx="947">
                  <c:v>260855.911068276</c:v>
                </c:pt>
                <c:pt idx="948">
                  <c:v>260855.958500012</c:v>
                </c:pt>
                <c:pt idx="949">
                  <c:v>260855.859743477</c:v>
                </c:pt>
                <c:pt idx="950">
                  <c:v>260855.801051204</c:v>
                </c:pt>
                <c:pt idx="951">
                  <c:v>260855.737231043</c:v>
                </c:pt>
                <c:pt idx="952">
                  <c:v>260855.695588882</c:v>
                </c:pt>
                <c:pt idx="953">
                  <c:v>260855.675655908</c:v>
                </c:pt>
                <c:pt idx="954">
                  <c:v>260855.72469957</c:v>
                </c:pt>
                <c:pt idx="955">
                  <c:v>260855.683184903</c:v>
                </c:pt>
                <c:pt idx="956">
                  <c:v>260855.711650558</c:v>
                </c:pt>
                <c:pt idx="957">
                  <c:v>260855.618992051</c:v>
                </c:pt>
                <c:pt idx="958">
                  <c:v>260855.745479587</c:v>
                </c:pt>
                <c:pt idx="959">
                  <c:v>260855.808439739</c:v>
                </c:pt>
                <c:pt idx="960">
                  <c:v>260855.77661245</c:v>
                </c:pt>
                <c:pt idx="961">
                  <c:v>260855.75509589</c:v>
                </c:pt>
                <c:pt idx="962">
                  <c:v>260855.881730571</c:v>
                </c:pt>
                <c:pt idx="963">
                  <c:v>260855.889298475</c:v>
                </c:pt>
                <c:pt idx="964">
                  <c:v>260855.904934998</c:v>
                </c:pt>
                <c:pt idx="965">
                  <c:v>260856.015757974</c:v>
                </c:pt>
                <c:pt idx="966">
                  <c:v>260855.889766891</c:v>
                </c:pt>
                <c:pt idx="967">
                  <c:v>260855.863733088</c:v>
                </c:pt>
                <c:pt idx="968">
                  <c:v>260855.845316759</c:v>
                </c:pt>
                <c:pt idx="969">
                  <c:v>260855.798657786</c:v>
                </c:pt>
                <c:pt idx="970">
                  <c:v>260855.772759744</c:v>
                </c:pt>
                <c:pt idx="971">
                  <c:v>260855.849198322</c:v>
                </c:pt>
                <c:pt idx="972">
                  <c:v>260855.830091552</c:v>
                </c:pt>
                <c:pt idx="973">
                  <c:v>260855.809891637</c:v>
                </c:pt>
                <c:pt idx="974">
                  <c:v>260855.823689089</c:v>
                </c:pt>
                <c:pt idx="975">
                  <c:v>260855.858418648</c:v>
                </c:pt>
                <c:pt idx="976">
                  <c:v>260855.906481977</c:v>
                </c:pt>
                <c:pt idx="977">
                  <c:v>260855.879965487</c:v>
                </c:pt>
                <c:pt idx="978">
                  <c:v>260855.757133476</c:v>
                </c:pt>
                <c:pt idx="979">
                  <c:v>260855.809921164</c:v>
                </c:pt>
                <c:pt idx="980">
                  <c:v>260855.931924003</c:v>
                </c:pt>
                <c:pt idx="981">
                  <c:v>260855.837625348</c:v>
                </c:pt>
                <c:pt idx="982">
                  <c:v>260855.740945002</c:v>
                </c:pt>
                <c:pt idx="983">
                  <c:v>260855.881078109</c:v>
                </c:pt>
                <c:pt idx="984">
                  <c:v>260855.834164141</c:v>
                </c:pt>
                <c:pt idx="985">
                  <c:v>260855.844727684</c:v>
                </c:pt>
                <c:pt idx="986">
                  <c:v>260855.723886608</c:v>
                </c:pt>
                <c:pt idx="987">
                  <c:v>260855.929448684</c:v>
                </c:pt>
                <c:pt idx="988">
                  <c:v>260855.895634589</c:v>
                </c:pt>
                <c:pt idx="989">
                  <c:v>260855.833827409</c:v>
                </c:pt>
                <c:pt idx="990">
                  <c:v>260855.833724793</c:v>
                </c:pt>
                <c:pt idx="991">
                  <c:v>260855.835791074</c:v>
                </c:pt>
                <c:pt idx="992">
                  <c:v>260855.878024449</c:v>
                </c:pt>
                <c:pt idx="993">
                  <c:v>260855.850555415</c:v>
                </c:pt>
                <c:pt idx="994">
                  <c:v>260855.846842949</c:v>
                </c:pt>
                <c:pt idx="995">
                  <c:v>260855.9092192</c:v>
                </c:pt>
                <c:pt idx="996">
                  <c:v>260855.915044519</c:v>
                </c:pt>
                <c:pt idx="997">
                  <c:v>260855.836743298</c:v>
                </c:pt>
                <c:pt idx="998">
                  <c:v>260855.95085825</c:v>
                </c:pt>
                <c:pt idx="999">
                  <c:v>260855.899383149</c:v>
                </c:pt>
                <c:pt idx="1000">
                  <c:v>260855.858062594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23.8904779986672</c:v>
                </c:pt>
                <c:pt idx="2">
                  <c:v>20.3545496714648</c:v>
                </c:pt>
                <c:pt idx="3">
                  <c:v>19.5608051848787</c:v>
                </c:pt>
                <c:pt idx="4">
                  <c:v>18.342911725019</c:v>
                </c:pt>
                <c:pt idx="5">
                  <c:v>16.8789816649627</c:v>
                </c:pt>
                <c:pt idx="6">
                  <c:v>15.262051076278</c:v>
                </c:pt>
                <c:pt idx="7">
                  <c:v>13.5447386400938</c:v>
                </c:pt>
                <c:pt idx="8">
                  <c:v>11.7579904734758</c:v>
                </c:pt>
                <c:pt idx="9">
                  <c:v>9.91998193664553</c:v>
                </c:pt>
                <c:pt idx="10">
                  <c:v>6.86682141064225</c:v>
                </c:pt>
                <c:pt idx="11">
                  <c:v>3.55557829197526</c:v>
                </c:pt>
                <c:pt idx="12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24.2891374519622</c:v>
                </c:pt>
                <c:pt idx="2">
                  <c:v>2.16159596820377</c:v>
                </c:pt>
                <c:pt idx="3">
                  <c:v>1.40658008722193</c:v>
                </c:pt>
                <c:pt idx="4">
                  <c:v>0.991097996694077</c:v>
                </c:pt>
                <c:pt idx="5">
                  <c:v>0.729563204299295</c:v>
                </c:pt>
                <c:pt idx="6">
                  <c:v>0.550505980751911</c:v>
                </c:pt>
                <c:pt idx="7">
                  <c:v>0.420474504368642</c:v>
                </c:pt>
                <c:pt idx="8">
                  <c:v>0.321747026505391</c:v>
                </c:pt>
                <c:pt idx="9">
                  <c:v>0.244015612084756</c:v>
                </c:pt>
                <c:pt idx="10">
                  <c:v>0.392566332230363</c:v>
                </c:pt>
                <c:pt idx="11">
                  <c:v>0.208923536663986</c:v>
                </c:pt>
                <c:pt idx="12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0.398659453294985</c:v>
                </c:pt>
                <c:pt idx="2">
                  <c:v>5.69752429540617</c:v>
                </c:pt>
                <c:pt idx="3">
                  <c:v>2.20032457380805</c:v>
                </c:pt>
                <c:pt idx="4">
                  <c:v>2.20899145655375</c:v>
                </c:pt>
                <c:pt idx="5">
                  <c:v>2.19349326435558</c:v>
                </c:pt>
                <c:pt idx="6">
                  <c:v>2.16743656943663</c:v>
                </c:pt>
                <c:pt idx="7">
                  <c:v>2.13778694055288</c:v>
                </c:pt>
                <c:pt idx="8">
                  <c:v>2.10849519312335</c:v>
                </c:pt>
                <c:pt idx="9">
                  <c:v>2.08202414891504</c:v>
                </c:pt>
                <c:pt idx="10">
                  <c:v>3.44572685823365</c:v>
                </c:pt>
                <c:pt idx="11">
                  <c:v>3.52016665533097</c:v>
                </c:pt>
                <c:pt idx="12">
                  <c:v>3.6065103600219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15.8529837001765</c:v>
                </c:pt>
                <c:pt idx="2">
                  <c:v>12.1866543411316</c:v>
                </c:pt>
                <c:pt idx="3">
                  <c:v>11.7898548887008</c:v>
                </c:pt>
                <c:pt idx="4">
                  <c:v>11.1008665339522</c:v>
                </c:pt>
                <c:pt idx="5">
                  <c:v>10.2190965828443</c:v>
                </c:pt>
                <c:pt idx="6">
                  <c:v>9.20262460905407</c:v>
                </c:pt>
                <c:pt idx="7">
                  <c:v>8.08717634311853</c:v>
                </c:pt>
                <c:pt idx="8">
                  <c:v>6.89520427359305</c:v>
                </c:pt>
                <c:pt idx="9">
                  <c:v>4.87432116032009</c:v>
                </c:pt>
                <c:pt idx="10">
                  <c:v>2.56855827805323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15.9683349775623</c:v>
                </c:pt>
                <c:pt idx="2">
                  <c:v>1.40658008722193</c:v>
                </c:pt>
                <c:pt idx="3">
                  <c:v>0.991097996694077</c:v>
                </c:pt>
                <c:pt idx="4">
                  <c:v>0.729563204299295</c:v>
                </c:pt>
                <c:pt idx="5">
                  <c:v>0.550505980751911</c:v>
                </c:pt>
                <c:pt idx="6">
                  <c:v>0.420474504368642</c:v>
                </c:pt>
                <c:pt idx="7">
                  <c:v>0.321747026505391</c:v>
                </c:pt>
                <c:pt idx="8">
                  <c:v>0.244015612084755</c:v>
                </c:pt>
                <c:pt idx="9">
                  <c:v>0.392566332230363</c:v>
                </c:pt>
                <c:pt idx="10">
                  <c:v>0.208923536663986</c:v>
                </c:pt>
                <c:pt idx="11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0.115351277385869</c:v>
                </c:pt>
                <c:pt idx="2">
                  <c:v>5.07290944626675</c:v>
                </c:pt>
                <c:pt idx="3">
                  <c:v>1.38789744912488</c:v>
                </c:pt>
                <c:pt idx="4">
                  <c:v>1.41855155904789</c:v>
                </c:pt>
                <c:pt idx="5">
                  <c:v>1.43227593185981</c:v>
                </c:pt>
                <c:pt idx="6">
                  <c:v>1.4369464781589</c:v>
                </c:pt>
                <c:pt idx="7">
                  <c:v>1.43719529244094</c:v>
                </c:pt>
                <c:pt idx="8">
                  <c:v>1.43598768161023</c:v>
                </c:pt>
                <c:pt idx="9">
                  <c:v>2.41344944550332</c:v>
                </c:pt>
                <c:pt idx="10">
                  <c:v>2.51468641893085</c:v>
                </c:pt>
                <c:pt idx="11">
                  <c:v>2.61949034609987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24.0105158366854</c:v>
                </c:pt>
                <c:pt idx="2">
                  <c:v>17.967774205591</c:v>
                </c:pt>
                <c:pt idx="3">
                  <c:v>16.9272609239319</c:v>
                </c:pt>
                <c:pt idx="4">
                  <c:v>15.6307408029799</c:v>
                </c:pt>
                <c:pt idx="5">
                  <c:v>14.1726262861695</c:v>
                </c:pt>
                <c:pt idx="6">
                  <c:v>12.6067157661908</c:v>
                </c:pt>
                <c:pt idx="7">
                  <c:v>10.9649878955824</c:v>
                </c:pt>
                <c:pt idx="8">
                  <c:v>9.26654201863981</c:v>
                </c:pt>
                <c:pt idx="9">
                  <c:v>6.43638342635649</c:v>
                </c:pt>
                <c:pt idx="10">
                  <c:v>3.34235327221749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24.3890154714719</c:v>
                </c:pt>
                <c:pt idx="2">
                  <c:v>1.40658008722193</c:v>
                </c:pt>
                <c:pt idx="3">
                  <c:v>0.991097996694077</c:v>
                </c:pt>
                <c:pt idx="4">
                  <c:v>0.729563204299295</c:v>
                </c:pt>
                <c:pt idx="5">
                  <c:v>0.550505980751911</c:v>
                </c:pt>
                <c:pt idx="6">
                  <c:v>0.420474504368643</c:v>
                </c:pt>
                <c:pt idx="7">
                  <c:v>0.321747026505391</c:v>
                </c:pt>
                <c:pt idx="8">
                  <c:v>0.244015612084755</c:v>
                </c:pt>
                <c:pt idx="9">
                  <c:v>0.392566332230363</c:v>
                </c:pt>
                <c:pt idx="10">
                  <c:v>0.208923536663986</c:v>
                </c:pt>
                <c:pt idx="11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0.378499634786473</c:v>
                </c:pt>
                <c:pt idx="2">
                  <c:v>7.44932171831631</c:v>
                </c:pt>
                <c:pt idx="3">
                  <c:v>2.03161127835319</c:v>
                </c:pt>
                <c:pt idx="4">
                  <c:v>2.02608332525134</c:v>
                </c:pt>
                <c:pt idx="5">
                  <c:v>2.00862049756229</c:v>
                </c:pt>
                <c:pt idx="6">
                  <c:v>1.98638502434735</c:v>
                </c:pt>
                <c:pt idx="7">
                  <c:v>1.96347489711373</c:v>
                </c:pt>
                <c:pt idx="8">
                  <c:v>1.94246148902739</c:v>
                </c:pt>
                <c:pt idx="9">
                  <c:v>3.22272492451368</c:v>
                </c:pt>
                <c:pt idx="10">
                  <c:v>3.30295369080298</c:v>
                </c:pt>
                <c:pt idx="11">
                  <c:v>3.39328534026413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15.5378502674255</c:v>
                </c:pt>
                <c:pt idx="2">
                  <c:v>10.5650179093614</c:v>
                </c:pt>
                <c:pt idx="3">
                  <c:v>10.0208745149422</c:v>
                </c:pt>
                <c:pt idx="4">
                  <c:v>9.27651401367588</c:v>
                </c:pt>
                <c:pt idx="5">
                  <c:v>8.39103667893713</c:v>
                </c:pt>
                <c:pt idx="6">
                  <c:v>7.40106160255577</c:v>
                </c:pt>
                <c:pt idx="7">
                  <c:v>6.32984071448981</c:v>
                </c:pt>
                <c:pt idx="8">
                  <c:v>4.50190137991896</c:v>
                </c:pt>
                <c:pt idx="9">
                  <c:v>2.38407359516451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15.6459798186089</c:v>
                </c:pt>
                <c:pt idx="2">
                  <c:v>0.991097996694077</c:v>
                </c:pt>
                <c:pt idx="3">
                  <c:v>0.729563204299295</c:v>
                </c:pt>
                <c:pt idx="4">
                  <c:v>0.550505980751911</c:v>
                </c:pt>
                <c:pt idx="5">
                  <c:v>0.420474504368642</c:v>
                </c:pt>
                <c:pt idx="6">
                  <c:v>0.321747026505391</c:v>
                </c:pt>
                <c:pt idx="7">
                  <c:v>0.244015612084756</c:v>
                </c:pt>
                <c:pt idx="8">
                  <c:v>0.392566332230363</c:v>
                </c:pt>
                <c:pt idx="9">
                  <c:v>0.208923536663986</c:v>
                </c:pt>
                <c:pt idx="10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0.108129551183475</c:v>
                </c:pt>
                <c:pt idx="2">
                  <c:v>5.96393035475818</c:v>
                </c:pt>
                <c:pt idx="3">
                  <c:v>1.27370659871843</c:v>
                </c:pt>
                <c:pt idx="4">
                  <c:v>1.29486648201826</c:v>
                </c:pt>
                <c:pt idx="5">
                  <c:v>1.3059518391074</c:v>
                </c:pt>
                <c:pt idx="6">
                  <c:v>1.31172210288675</c:v>
                </c:pt>
                <c:pt idx="7">
                  <c:v>1.31523650015072</c:v>
                </c:pt>
                <c:pt idx="8">
                  <c:v>2.22050566680121</c:v>
                </c:pt>
                <c:pt idx="9">
                  <c:v>2.32675132141844</c:v>
                </c:pt>
                <c:pt idx="10">
                  <c:v>2.43500566321115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23.66874438177</c:v>
                </c:pt>
                <c:pt idx="2">
                  <c:v>15.7726564346537</c:v>
                </c:pt>
                <c:pt idx="3">
                  <c:v>14.6126758240746</c:v>
                </c:pt>
                <c:pt idx="4">
                  <c:v>13.2840916613705</c:v>
                </c:pt>
                <c:pt idx="5">
                  <c:v>11.8416645117272</c:v>
                </c:pt>
                <c:pt idx="6">
                  <c:v>10.3182151633933</c:v>
                </c:pt>
                <c:pt idx="7">
                  <c:v>8.73359656187628</c:v>
                </c:pt>
                <c:pt idx="8">
                  <c:v>6.08531829883311</c:v>
                </c:pt>
                <c:pt idx="9">
                  <c:v>3.16844699190478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24.0254868441967</c:v>
                </c:pt>
                <c:pt idx="2">
                  <c:v>0.991097996694078</c:v>
                </c:pt>
                <c:pt idx="3">
                  <c:v>0.729563204299295</c:v>
                </c:pt>
                <c:pt idx="4">
                  <c:v>0.550505980751911</c:v>
                </c:pt>
                <c:pt idx="5">
                  <c:v>0.420474504368642</c:v>
                </c:pt>
                <c:pt idx="6">
                  <c:v>0.321747026505391</c:v>
                </c:pt>
                <c:pt idx="7">
                  <c:v>0.244015612084755</c:v>
                </c:pt>
                <c:pt idx="8">
                  <c:v>0.392566332230363</c:v>
                </c:pt>
                <c:pt idx="9">
                  <c:v>0.208923536663986</c:v>
                </c:pt>
                <c:pt idx="10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0.356742462426743</c:v>
                </c:pt>
                <c:pt idx="2">
                  <c:v>8.88718594381038</c:v>
                </c:pt>
                <c:pt idx="3">
                  <c:v>1.88954381487836</c:v>
                </c:pt>
                <c:pt idx="4">
                  <c:v>1.87909014345602</c:v>
                </c:pt>
                <c:pt idx="5">
                  <c:v>1.86290165401196</c:v>
                </c:pt>
                <c:pt idx="6">
                  <c:v>1.84519637483931</c:v>
                </c:pt>
                <c:pt idx="7">
                  <c:v>1.82863421360173</c:v>
                </c:pt>
                <c:pt idx="8">
                  <c:v>3.04084459527353</c:v>
                </c:pt>
                <c:pt idx="9">
                  <c:v>3.12579484359232</c:v>
                </c:pt>
                <c:pt idx="10">
                  <c:v>3.21937905995143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15.0198272350204</c:v>
                </c:pt>
                <c:pt idx="2">
                  <c:v>9.09158939438161</c:v>
                </c:pt>
                <c:pt idx="3">
                  <c:v>8.4654636160711</c:v>
                </c:pt>
                <c:pt idx="4">
                  <c:v>7.69270134477824</c:v>
                </c:pt>
                <c:pt idx="5">
                  <c:v>6.81069037001022</c:v>
                </c:pt>
                <c:pt idx="6">
                  <c:v>5.84337050551229</c:v>
                </c:pt>
                <c:pt idx="7">
                  <c:v>4.18145071506454</c:v>
                </c:pt>
                <c:pt idx="8">
                  <c:v>2.22533272693386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15.1208813967023</c:v>
                </c:pt>
                <c:pt idx="2">
                  <c:v>0.729563204299295</c:v>
                </c:pt>
                <c:pt idx="3">
                  <c:v>0.550505980751911</c:v>
                </c:pt>
                <c:pt idx="4">
                  <c:v>0.420474504368642</c:v>
                </c:pt>
                <c:pt idx="5">
                  <c:v>0.321747026505391</c:v>
                </c:pt>
                <c:pt idx="6">
                  <c:v>0.244015612084755</c:v>
                </c:pt>
                <c:pt idx="7">
                  <c:v>0.392566332230363</c:v>
                </c:pt>
                <c:pt idx="8">
                  <c:v>0.208923536663986</c:v>
                </c:pt>
                <c:pt idx="9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0.10105416168193</c:v>
                </c:pt>
                <c:pt idx="2">
                  <c:v>6.65780104493808</c:v>
                </c:pt>
                <c:pt idx="3">
                  <c:v>1.17663175906242</c:v>
                </c:pt>
                <c:pt idx="4">
                  <c:v>1.1932367756615</c:v>
                </c:pt>
                <c:pt idx="5">
                  <c:v>1.20375800127341</c:v>
                </c:pt>
                <c:pt idx="6">
                  <c:v>1.21133547658269</c:v>
                </c:pt>
                <c:pt idx="7">
                  <c:v>2.05448612267812</c:v>
                </c:pt>
                <c:pt idx="8">
                  <c:v>2.16504152479467</c:v>
                </c:pt>
                <c:pt idx="9">
                  <c:v>2.2762647949805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23.1042970660315</c:v>
                </c:pt>
                <c:pt idx="2">
                  <c:v>13.7602437061722</c:v>
                </c:pt>
                <c:pt idx="3">
                  <c:v>12.5401161119302</c:v>
                </c:pt>
                <c:pt idx="4">
                  <c:v>11.2010823537518</c:v>
                </c:pt>
                <c:pt idx="5">
                  <c:v>9.77666834533612</c:v>
                </c:pt>
                <c:pt idx="6">
                  <c:v>8.2873580271573</c:v>
                </c:pt>
                <c:pt idx="7">
                  <c:v>5.7913692912774</c:v>
                </c:pt>
                <c:pt idx="8">
                  <c:v>3.02283418534022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23.4408986084867</c:v>
                </c:pt>
                <c:pt idx="2">
                  <c:v>0.729563204299295</c:v>
                </c:pt>
                <c:pt idx="3">
                  <c:v>0.550505980751911</c:v>
                </c:pt>
                <c:pt idx="4">
                  <c:v>0.420474504368642</c:v>
                </c:pt>
                <c:pt idx="5">
                  <c:v>0.321747026505391</c:v>
                </c:pt>
                <c:pt idx="6">
                  <c:v>0.244015612084756</c:v>
                </c:pt>
                <c:pt idx="7">
                  <c:v>0.392566332230363</c:v>
                </c:pt>
                <c:pt idx="8">
                  <c:v>0.208923536663986</c:v>
                </c:pt>
                <c:pt idx="9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0.336601542455235</c:v>
                </c:pt>
                <c:pt idx="2">
                  <c:v>10.0736165641586</c:v>
                </c:pt>
                <c:pt idx="3">
                  <c:v>1.77063357499396</c:v>
                </c:pt>
                <c:pt idx="4">
                  <c:v>1.759508262547</c:v>
                </c:pt>
                <c:pt idx="5">
                  <c:v>1.74616103492107</c:v>
                </c:pt>
                <c:pt idx="6">
                  <c:v>1.73332593026357</c:v>
                </c:pt>
                <c:pt idx="7">
                  <c:v>2.88855506811026</c:v>
                </c:pt>
                <c:pt idx="8">
                  <c:v>2.97745864260117</c:v>
                </c:pt>
                <c:pt idx="9">
                  <c:v>3.07376625338686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14.3621666774956</c:v>
                </c:pt>
                <c:pt idx="2">
                  <c:v>7.73499496870883</c:v>
                </c:pt>
                <c:pt idx="3">
                  <c:v>7.06374897824862</c:v>
                </c:pt>
                <c:pt idx="4">
                  <c:v>6.27897535334454</c:v>
                </c:pt>
                <c:pt idx="5">
                  <c:v>5.4052334469728</c:v>
                </c:pt>
                <c:pt idx="6">
                  <c:v>3.89283836200506</c:v>
                </c:pt>
                <c:pt idx="7">
                  <c:v>2.08236352595695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14.456526714577</c:v>
                </c:pt>
                <c:pt idx="2">
                  <c:v>0.550505980751911</c:v>
                </c:pt>
                <c:pt idx="3">
                  <c:v>0.420474504368642</c:v>
                </c:pt>
                <c:pt idx="4">
                  <c:v>0.321747026505391</c:v>
                </c:pt>
                <c:pt idx="5">
                  <c:v>0.244015612084756</c:v>
                </c:pt>
                <c:pt idx="6">
                  <c:v>0.392566332230363</c:v>
                </c:pt>
                <c:pt idx="7">
                  <c:v>0.208923536663986</c:v>
                </c:pt>
                <c:pt idx="8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0.0943600370813683</c:v>
                </c:pt>
                <c:pt idx="2">
                  <c:v>7.17767768953869</c:v>
                </c:pt>
                <c:pt idx="3">
                  <c:v>1.09172049482885</c:v>
                </c:pt>
                <c:pt idx="4">
                  <c:v>1.10652065140948</c:v>
                </c:pt>
                <c:pt idx="5">
                  <c:v>1.11775751845649</c:v>
                </c:pt>
                <c:pt idx="6">
                  <c:v>1.90496141719811</c:v>
                </c:pt>
                <c:pt idx="7">
                  <c:v>2.01939837271209</c:v>
                </c:pt>
                <c:pt idx="8">
                  <c:v>2.13329559400359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22.3838055583013</c:v>
                </c:pt>
                <c:pt idx="2">
                  <c:v>11.8902892663016</c:v>
                </c:pt>
                <c:pt idx="3">
                  <c:v>10.6415646607359</c:v>
                </c:pt>
                <c:pt idx="4">
                  <c:v>9.303653256597</c:v>
                </c:pt>
                <c:pt idx="5">
                  <c:v>7.89759013810169</c:v>
                </c:pt>
                <c:pt idx="6">
                  <c:v>5.53461897670151</c:v>
                </c:pt>
                <c:pt idx="7">
                  <c:v>2.89564840504925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22.7022056873441</c:v>
                </c:pt>
                <c:pt idx="2">
                  <c:v>0.550505980751911</c:v>
                </c:pt>
                <c:pt idx="3">
                  <c:v>0.420474504368642</c:v>
                </c:pt>
                <c:pt idx="4">
                  <c:v>0.321747026505391</c:v>
                </c:pt>
                <c:pt idx="5">
                  <c:v>0.244015612084756</c:v>
                </c:pt>
                <c:pt idx="6">
                  <c:v>0.392566332230363</c:v>
                </c:pt>
                <c:pt idx="7">
                  <c:v>0.208923536663986</c:v>
                </c:pt>
                <c:pt idx="8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0.318400129042773</c:v>
                </c:pt>
                <c:pt idx="2">
                  <c:v>11.0440222727517</c:v>
                </c:pt>
                <c:pt idx="3">
                  <c:v>1.66919910993431</c:v>
                </c:pt>
                <c:pt idx="4">
                  <c:v>1.65965843064431</c:v>
                </c:pt>
                <c:pt idx="5">
                  <c:v>1.65007873058007</c:v>
                </c:pt>
                <c:pt idx="6">
                  <c:v>2.75553749363054</c:v>
                </c:pt>
                <c:pt idx="7">
                  <c:v>2.84789410831625</c:v>
                </c:pt>
                <c:pt idx="8">
                  <c:v>2.94658047309589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13.5932882169741</c:v>
                </c:pt>
                <c:pt idx="2">
                  <c:v>6.47484539666341</c:v>
                </c:pt>
                <c:pt idx="3">
                  <c:v>5.78111749580149</c:v>
                </c:pt>
                <c:pt idx="4">
                  <c:v>4.99499493491695</c:v>
                </c:pt>
                <c:pt idx="5">
                  <c:v>3.62260351203655</c:v>
                </c:pt>
                <c:pt idx="6">
                  <c:v>1.94849794409065</c:v>
                </c:pt>
                <c:pt idx="7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13.6813280269789</c:v>
                </c:pt>
                <c:pt idx="2">
                  <c:v>0.420474504368642</c:v>
                </c:pt>
                <c:pt idx="3">
                  <c:v>0.321747026505391</c:v>
                </c:pt>
                <c:pt idx="4">
                  <c:v>0.244015612084755</c:v>
                </c:pt>
                <c:pt idx="5">
                  <c:v>0.392566332230363</c:v>
                </c:pt>
                <c:pt idx="6">
                  <c:v>0.208923536663986</c:v>
                </c:pt>
                <c:pt idx="7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0.088039810004765</c:v>
                </c:pt>
                <c:pt idx="2">
                  <c:v>7.53891732467935</c:v>
                </c:pt>
                <c:pt idx="3">
                  <c:v>1.01547492736731</c:v>
                </c:pt>
                <c:pt idx="4">
                  <c:v>1.0301381729693</c:v>
                </c:pt>
                <c:pt idx="5">
                  <c:v>1.76495775511076</c:v>
                </c:pt>
                <c:pt idx="6">
                  <c:v>1.88302910460989</c:v>
                </c:pt>
                <c:pt idx="7">
                  <c:v>1.99943001213729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1028110.36075814</c:v>
                </c:pt>
                <c:pt idx="1">
                  <c:v>10281103.6075814</c:v>
                </c:pt>
                <c:pt idx="2">
                  <c:v>9681918.11356317</c:v>
                </c:pt>
                <c:pt idx="3">
                  <c:v>9180850.1313779</c:v>
                </c:pt>
                <c:pt idx="4">
                  <c:v>9038078.8194066</c:v>
                </c:pt>
                <c:pt idx="5">
                  <c:v>8772586.88760814</c:v>
                </c:pt>
                <c:pt idx="6">
                  <c:v>8640424.00708986</c:v>
                </c:pt>
                <c:pt idx="7">
                  <c:v>8384548.82490858</c:v>
                </c:pt>
                <c:pt idx="8">
                  <c:v>8256852.77180528</c:v>
                </c:pt>
                <c:pt idx="9">
                  <c:v>8006005.20083822</c:v>
                </c:pt>
                <c:pt idx="10">
                  <c:v>7880917.65337135</c:v>
                </c:pt>
                <c:pt idx="11">
                  <c:v>7633482.37711321</c:v>
                </c:pt>
                <c:pt idx="12">
                  <c:v>7510208.77009722</c:v>
                </c:pt>
                <c:pt idx="13">
                  <c:v>7265423.98289795</c:v>
                </c:pt>
                <c:pt idx="14">
                  <c:v>7143558.57780251</c:v>
                </c:pt>
                <c:pt idx="15">
                  <c:v>6901008.3571973</c:v>
                </c:pt>
                <c:pt idx="16">
                  <c:v>6780324.00027496</c:v>
                </c:pt>
                <c:pt idx="17">
                  <c:v>6539767.63786765</c:v>
                </c:pt>
                <c:pt idx="18">
                  <c:v>6420134.04053704</c:v>
                </c:pt>
                <c:pt idx="19">
                  <c:v>6181436.36450798</c:v>
                </c:pt>
                <c:pt idx="20">
                  <c:v>6062783.82993098</c:v>
                </c:pt>
                <c:pt idx="21">
                  <c:v>5825883.68790188</c:v>
                </c:pt>
                <c:pt idx="22">
                  <c:v>5710111.6441654</c:v>
                </c:pt>
                <c:pt idx="23">
                  <c:v>5478754.02544308</c:v>
                </c:pt>
                <c:pt idx="24">
                  <c:v>5365998.99818593</c:v>
                </c:pt>
                <c:pt idx="25">
                  <c:v>5140551.80379068</c:v>
                </c:pt>
                <c:pt idx="26">
                  <c:v>4634562.65497114</c:v>
                </c:pt>
                <c:pt idx="27">
                  <c:v>4373436.01316441</c:v>
                </c:pt>
                <c:pt idx="28">
                  <c:v>4142834.06782484</c:v>
                </c:pt>
                <c:pt idx="29">
                  <c:v>4107023.26929726</c:v>
                </c:pt>
                <c:pt idx="30">
                  <c:v>4105055.82978447</c:v>
                </c:pt>
                <c:pt idx="31">
                  <c:v>4007543.10482991</c:v>
                </c:pt>
                <c:pt idx="32">
                  <c:v>4004777.71653705</c:v>
                </c:pt>
                <c:pt idx="33">
                  <c:v>3914435.22714407</c:v>
                </c:pt>
                <c:pt idx="34">
                  <c:v>3911030.59247532</c:v>
                </c:pt>
                <c:pt idx="35">
                  <c:v>3820790.27519444</c:v>
                </c:pt>
                <c:pt idx="36">
                  <c:v>3816943.51408498</c:v>
                </c:pt>
                <c:pt idx="37">
                  <c:v>3725154.84455612</c:v>
                </c:pt>
                <c:pt idx="38">
                  <c:v>3720995.43204349</c:v>
                </c:pt>
                <c:pt idx="39">
                  <c:v>3627231.75680316</c:v>
                </c:pt>
                <c:pt idx="40">
                  <c:v>3622839.43143872</c:v>
                </c:pt>
                <c:pt idx="41">
                  <c:v>3527228.71976809</c:v>
                </c:pt>
                <c:pt idx="42">
                  <c:v>3522706.109134</c:v>
                </c:pt>
                <c:pt idx="43">
                  <c:v>3425989.43179379</c:v>
                </c:pt>
                <c:pt idx="44">
                  <c:v>3421413.31732092</c:v>
                </c:pt>
                <c:pt idx="45">
                  <c:v>3324291.97220564</c:v>
                </c:pt>
                <c:pt idx="46">
                  <c:v>3319861.0094722</c:v>
                </c:pt>
                <c:pt idx="47">
                  <c:v>3222937.98242177</c:v>
                </c:pt>
                <c:pt idx="48">
                  <c:v>3218650.55980485</c:v>
                </c:pt>
                <c:pt idx="49">
                  <c:v>3122589.04338477</c:v>
                </c:pt>
                <c:pt idx="50">
                  <c:v>3099114.02675476</c:v>
                </c:pt>
                <c:pt idx="51">
                  <c:v>2910625.49992929</c:v>
                </c:pt>
                <c:pt idx="52">
                  <c:v>2797946.4058927</c:v>
                </c:pt>
                <c:pt idx="53">
                  <c:v>2704891.41849158</c:v>
                </c:pt>
                <c:pt idx="54">
                  <c:v>2620531.79884227</c:v>
                </c:pt>
                <c:pt idx="55">
                  <c:v>2600176.33425005</c:v>
                </c:pt>
                <c:pt idx="56">
                  <c:v>2600079.31588419</c:v>
                </c:pt>
                <c:pt idx="57">
                  <c:v>2554503.70435431</c:v>
                </c:pt>
                <c:pt idx="58">
                  <c:v>2555078.02289425</c:v>
                </c:pt>
                <c:pt idx="59">
                  <c:v>2505959.45556531</c:v>
                </c:pt>
                <c:pt idx="60">
                  <c:v>2506796.37537719</c:v>
                </c:pt>
                <c:pt idx="61">
                  <c:v>2454142.26222192</c:v>
                </c:pt>
                <c:pt idx="62">
                  <c:v>2430837.67081475</c:v>
                </c:pt>
                <c:pt idx="63">
                  <c:v>2431814.45865059</c:v>
                </c:pt>
                <c:pt idx="64">
                  <c:v>2383155.63201875</c:v>
                </c:pt>
                <c:pt idx="65">
                  <c:v>2383951.71728618</c:v>
                </c:pt>
                <c:pt idx="66">
                  <c:v>2327855.47281285</c:v>
                </c:pt>
                <c:pt idx="67">
                  <c:v>2272154.28340147</c:v>
                </c:pt>
                <c:pt idx="68">
                  <c:v>2248989.59825302</c:v>
                </c:pt>
                <c:pt idx="69">
                  <c:v>2249554.6370512</c:v>
                </c:pt>
                <c:pt idx="70">
                  <c:v>2199925.19107098</c:v>
                </c:pt>
                <c:pt idx="71">
                  <c:v>2147500.36442434</c:v>
                </c:pt>
                <c:pt idx="72">
                  <c:v>2126870.1588567</c:v>
                </c:pt>
                <c:pt idx="73">
                  <c:v>2127259.40068973</c:v>
                </c:pt>
                <c:pt idx="74">
                  <c:v>2082653.83029509</c:v>
                </c:pt>
                <c:pt idx="75">
                  <c:v>2038407.35493586</c:v>
                </c:pt>
                <c:pt idx="76">
                  <c:v>1968944.11057283</c:v>
                </c:pt>
                <c:pt idx="77">
                  <c:v>1916519.59423856</c:v>
                </c:pt>
                <c:pt idx="78">
                  <c:v>1863764.11163036</c:v>
                </c:pt>
                <c:pt idx="79">
                  <c:v>1822361.65699918</c:v>
                </c:pt>
                <c:pt idx="80">
                  <c:v>1811176.84827551</c:v>
                </c:pt>
                <c:pt idx="81">
                  <c:v>1814726.70102405</c:v>
                </c:pt>
                <c:pt idx="82">
                  <c:v>1798931.48697679</c:v>
                </c:pt>
                <c:pt idx="83">
                  <c:v>1802958.89359768</c:v>
                </c:pt>
                <c:pt idx="84">
                  <c:v>1770895.61023436</c:v>
                </c:pt>
                <c:pt idx="85">
                  <c:v>1742006.24233608</c:v>
                </c:pt>
                <c:pt idx="86">
                  <c:v>1736910.60331516</c:v>
                </c:pt>
                <c:pt idx="87">
                  <c:v>1735334.6452083</c:v>
                </c:pt>
                <c:pt idx="88">
                  <c:v>1702653.64359007</c:v>
                </c:pt>
                <c:pt idx="89">
                  <c:v>1697088.43542293</c:v>
                </c:pt>
                <c:pt idx="90">
                  <c:v>1700916.80682096</c:v>
                </c:pt>
                <c:pt idx="91">
                  <c:v>1665238.57795074</c:v>
                </c:pt>
                <c:pt idx="92">
                  <c:v>1631684.81550439</c:v>
                </c:pt>
                <c:pt idx="93">
                  <c:v>1601353.6803951</c:v>
                </c:pt>
                <c:pt idx="94">
                  <c:v>1592703.23323589</c:v>
                </c:pt>
                <c:pt idx="95">
                  <c:v>1590850.66822912</c:v>
                </c:pt>
                <c:pt idx="96">
                  <c:v>1552494.24321406</c:v>
                </c:pt>
                <c:pt idx="97">
                  <c:v>1538400.36883235</c:v>
                </c:pt>
                <c:pt idx="98">
                  <c:v>1540333.77719251</c:v>
                </c:pt>
                <c:pt idx="99">
                  <c:v>1528280.09711403</c:v>
                </c:pt>
                <c:pt idx="100">
                  <c:v>1526687.69609971</c:v>
                </c:pt>
                <c:pt idx="101">
                  <c:v>1483881.76221927</c:v>
                </c:pt>
                <c:pt idx="102">
                  <c:v>1453775.78524333</c:v>
                </c:pt>
                <c:pt idx="103">
                  <c:v>1424313.1607548</c:v>
                </c:pt>
                <c:pt idx="104">
                  <c:v>1393864.39621645</c:v>
                </c:pt>
                <c:pt idx="105">
                  <c:v>1380640.08209468</c:v>
                </c:pt>
                <c:pt idx="106">
                  <c:v>1381386.05733365</c:v>
                </c:pt>
                <c:pt idx="107">
                  <c:v>1372751.36439936</c:v>
                </c:pt>
                <c:pt idx="108">
                  <c:v>1372977.25579348</c:v>
                </c:pt>
                <c:pt idx="109">
                  <c:v>1361295.52363023</c:v>
                </c:pt>
                <c:pt idx="110">
                  <c:v>1361842.10982109</c:v>
                </c:pt>
                <c:pt idx="111">
                  <c:v>1335495.1036759</c:v>
                </c:pt>
                <c:pt idx="112">
                  <c:v>1323314.55831233</c:v>
                </c:pt>
                <c:pt idx="113">
                  <c:v>1323708.27704015</c:v>
                </c:pt>
                <c:pt idx="114">
                  <c:v>1301148.85926179</c:v>
                </c:pt>
                <c:pt idx="115">
                  <c:v>1295354.14924415</c:v>
                </c:pt>
                <c:pt idx="116">
                  <c:v>1294964.20927558</c:v>
                </c:pt>
                <c:pt idx="117">
                  <c:v>1267290.10627742</c:v>
                </c:pt>
                <c:pt idx="118">
                  <c:v>1246834.25234389</c:v>
                </c:pt>
                <c:pt idx="119">
                  <c:v>1235082.30989633</c:v>
                </c:pt>
                <c:pt idx="120">
                  <c:v>1229900.46581685</c:v>
                </c:pt>
                <c:pt idx="121">
                  <c:v>1229236.66703582</c:v>
                </c:pt>
                <c:pt idx="122">
                  <c:v>1207691.148358</c:v>
                </c:pt>
                <c:pt idx="123">
                  <c:v>1193570.01561852</c:v>
                </c:pt>
                <c:pt idx="124">
                  <c:v>1179236.24296672</c:v>
                </c:pt>
                <c:pt idx="125">
                  <c:v>1174106.50471548</c:v>
                </c:pt>
                <c:pt idx="126">
                  <c:v>1173293.36191029</c:v>
                </c:pt>
                <c:pt idx="127">
                  <c:v>1150518.08614149</c:v>
                </c:pt>
                <c:pt idx="128">
                  <c:v>1130317.91570464</c:v>
                </c:pt>
                <c:pt idx="129">
                  <c:v>1110151.13072808</c:v>
                </c:pt>
                <c:pt idx="130">
                  <c:v>1101774.61751639</c:v>
                </c:pt>
                <c:pt idx="131">
                  <c:v>1102572.00616159</c:v>
                </c:pt>
                <c:pt idx="132">
                  <c:v>1097180.4500005</c:v>
                </c:pt>
                <c:pt idx="133">
                  <c:v>1097763.66436808</c:v>
                </c:pt>
                <c:pt idx="134">
                  <c:v>1090683.23669817</c:v>
                </c:pt>
                <c:pt idx="135">
                  <c:v>1090974.32581233</c:v>
                </c:pt>
                <c:pt idx="136">
                  <c:v>1072971.41505052</c:v>
                </c:pt>
                <c:pt idx="137">
                  <c:v>1065971.75391732</c:v>
                </c:pt>
                <c:pt idx="138">
                  <c:v>1066649.01712125</c:v>
                </c:pt>
                <c:pt idx="139">
                  <c:v>1050869.86017241</c:v>
                </c:pt>
                <c:pt idx="140">
                  <c:v>1039437.7586214</c:v>
                </c:pt>
                <c:pt idx="141">
                  <c:v>1027529.63840055</c:v>
                </c:pt>
                <c:pt idx="142">
                  <c:v>1012914.84276678</c:v>
                </c:pt>
                <c:pt idx="143">
                  <c:v>999737.971859112</c:v>
                </c:pt>
                <c:pt idx="144">
                  <c:v>992607.385925222</c:v>
                </c:pt>
                <c:pt idx="145">
                  <c:v>992279.973129263</c:v>
                </c:pt>
                <c:pt idx="146">
                  <c:v>988570.743296655</c:v>
                </c:pt>
                <c:pt idx="147">
                  <c:v>988512.021206714</c:v>
                </c:pt>
                <c:pt idx="148">
                  <c:v>972943.142049737</c:v>
                </c:pt>
                <c:pt idx="149">
                  <c:v>963706.535136202</c:v>
                </c:pt>
                <c:pt idx="150">
                  <c:v>959462.055033488</c:v>
                </c:pt>
                <c:pt idx="151">
                  <c:v>959175.401153797</c:v>
                </c:pt>
                <c:pt idx="152">
                  <c:v>944406.117902877</c:v>
                </c:pt>
                <c:pt idx="153">
                  <c:v>932535.907789101</c:v>
                </c:pt>
                <c:pt idx="154">
                  <c:v>920020.643439957</c:v>
                </c:pt>
                <c:pt idx="155">
                  <c:v>913980.188446455</c:v>
                </c:pt>
                <c:pt idx="156">
                  <c:v>914306.236206045</c:v>
                </c:pt>
                <c:pt idx="157">
                  <c:v>908864.151983796</c:v>
                </c:pt>
                <c:pt idx="158">
                  <c:v>909005.850619626</c:v>
                </c:pt>
                <c:pt idx="159">
                  <c:v>906518.233362373</c:v>
                </c:pt>
                <c:pt idx="160">
                  <c:v>906822.671130992</c:v>
                </c:pt>
                <c:pt idx="161">
                  <c:v>893637.968001646</c:v>
                </c:pt>
                <c:pt idx="162">
                  <c:v>887522.436758093</c:v>
                </c:pt>
                <c:pt idx="163">
                  <c:v>887882.726829204</c:v>
                </c:pt>
                <c:pt idx="164">
                  <c:v>876416.775195987</c:v>
                </c:pt>
                <c:pt idx="165">
                  <c:v>868165.577987512</c:v>
                </c:pt>
                <c:pt idx="166">
                  <c:v>859978.390224703</c:v>
                </c:pt>
                <c:pt idx="167">
                  <c:v>849033.832137988</c:v>
                </c:pt>
                <c:pt idx="168">
                  <c:v>839691.346549739</c:v>
                </c:pt>
                <c:pt idx="169">
                  <c:v>835041.232217635</c:v>
                </c:pt>
                <c:pt idx="170">
                  <c:v>835065.213483405</c:v>
                </c:pt>
                <c:pt idx="171">
                  <c:v>829513.073174012</c:v>
                </c:pt>
                <c:pt idx="172">
                  <c:v>827266.497090817</c:v>
                </c:pt>
                <c:pt idx="173">
                  <c:v>827119.553894356</c:v>
                </c:pt>
                <c:pt idx="174">
                  <c:v>816943.066400027</c:v>
                </c:pt>
                <c:pt idx="175">
                  <c:v>812925.435761231</c:v>
                </c:pt>
                <c:pt idx="176">
                  <c:v>813324.356370377</c:v>
                </c:pt>
                <c:pt idx="177">
                  <c:v>804859.889793426</c:v>
                </c:pt>
                <c:pt idx="178">
                  <c:v>796371.408985407</c:v>
                </c:pt>
                <c:pt idx="179">
                  <c:v>785478.061638821</c:v>
                </c:pt>
                <c:pt idx="180">
                  <c:v>781288.131151604</c:v>
                </c:pt>
                <c:pt idx="181">
                  <c:v>781600.409217522</c:v>
                </c:pt>
                <c:pt idx="182">
                  <c:v>779391.985210373</c:v>
                </c:pt>
                <c:pt idx="183">
                  <c:v>779856.227972679</c:v>
                </c:pt>
                <c:pt idx="184">
                  <c:v>776118.733504864</c:v>
                </c:pt>
                <c:pt idx="185">
                  <c:v>776047.353291291</c:v>
                </c:pt>
                <c:pt idx="186">
                  <c:v>767636.356178006</c:v>
                </c:pt>
                <c:pt idx="187">
                  <c:v>764051.644577432</c:v>
                </c:pt>
                <c:pt idx="188">
                  <c:v>764258.512401818</c:v>
                </c:pt>
                <c:pt idx="189">
                  <c:v>756619.326029399</c:v>
                </c:pt>
                <c:pt idx="190">
                  <c:v>750847.994588744</c:v>
                </c:pt>
                <c:pt idx="191">
                  <c:v>745035.883134122</c:v>
                </c:pt>
                <c:pt idx="192">
                  <c:v>737884.83008688</c:v>
                </c:pt>
                <c:pt idx="193">
                  <c:v>730890.39626111</c:v>
                </c:pt>
                <c:pt idx="194">
                  <c:v>726842.821668183</c:v>
                </c:pt>
                <c:pt idx="195">
                  <c:v>726984.855682727</c:v>
                </c:pt>
                <c:pt idx="196">
                  <c:v>722544.664301443</c:v>
                </c:pt>
                <c:pt idx="197">
                  <c:v>722838.57237798</c:v>
                </c:pt>
                <c:pt idx="198">
                  <c:v>720153.546870122</c:v>
                </c:pt>
                <c:pt idx="199">
                  <c:v>720240.818259535</c:v>
                </c:pt>
                <c:pt idx="200">
                  <c:v>712792.707196388</c:v>
                </c:pt>
                <c:pt idx="201">
                  <c:v>710067.928445227</c:v>
                </c:pt>
                <c:pt idx="202">
                  <c:v>709469.267958869</c:v>
                </c:pt>
                <c:pt idx="203">
                  <c:v>701495.190087062</c:v>
                </c:pt>
                <c:pt idx="204">
                  <c:v>697155.470728909</c:v>
                </c:pt>
                <c:pt idx="205">
                  <c:v>694358.019948734</c:v>
                </c:pt>
                <c:pt idx="206">
                  <c:v>694402.757165442</c:v>
                </c:pt>
                <c:pt idx="207">
                  <c:v>693274.897606259</c:v>
                </c:pt>
                <c:pt idx="208">
                  <c:v>693184.491014394</c:v>
                </c:pt>
                <c:pt idx="209">
                  <c:v>693412.294730274</c:v>
                </c:pt>
                <c:pt idx="210">
                  <c:v>693476.55585041</c:v>
                </c:pt>
                <c:pt idx="211">
                  <c:v>686777.171410878</c:v>
                </c:pt>
                <c:pt idx="212">
                  <c:v>683866.598198553</c:v>
                </c:pt>
                <c:pt idx="213">
                  <c:v>684029.832675897</c:v>
                </c:pt>
                <c:pt idx="214">
                  <c:v>678082.725543323</c:v>
                </c:pt>
                <c:pt idx="215">
                  <c:v>673808.130748017</c:v>
                </c:pt>
                <c:pt idx="216">
                  <c:v>669239.686726171</c:v>
                </c:pt>
                <c:pt idx="217">
                  <c:v>663218.025378909</c:v>
                </c:pt>
                <c:pt idx="218">
                  <c:v>658509.223991264</c:v>
                </c:pt>
                <c:pt idx="219">
                  <c:v>657072.455596293</c:v>
                </c:pt>
                <c:pt idx="220">
                  <c:v>657417.478510793</c:v>
                </c:pt>
                <c:pt idx="221">
                  <c:v>655739.832376422</c:v>
                </c:pt>
                <c:pt idx="222">
                  <c:v>655766.195193931</c:v>
                </c:pt>
                <c:pt idx="223">
                  <c:v>653153.204847888</c:v>
                </c:pt>
                <c:pt idx="224">
                  <c:v>653491.022490941</c:v>
                </c:pt>
                <c:pt idx="225">
                  <c:v>649121.435556683</c:v>
                </c:pt>
                <c:pt idx="226">
                  <c:v>646703.333869522</c:v>
                </c:pt>
                <c:pt idx="227">
                  <c:v>647613.067987284</c:v>
                </c:pt>
                <c:pt idx="228">
                  <c:v>644710.249222029</c:v>
                </c:pt>
                <c:pt idx="229">
                  <c:v>637799.494588503</c:v>
                </c:pt>
                <c:pt idx="230">
                  <c:v>636105.180331979</c:v>
                </c:pt>
                <c:pt idx="231">
                  <c:v>635795.074724262</c:v>
                </c:pt>
                <c:pt idx="232">
                  <c:v>635032.60863837</c:v>
                </c:pt>
                <c:pt idx="233">
                  <c:v>634991.389742914</c:v>
                </c:pt>
                <c:pt idx="234">
                  <c:v>633203.213208361</c:v>
                </c:pt>
                <c:pt idx="235">
                  <c:v>633408.13158432</c:v>
                </c:pt>
                <c:pt idx="236">
                  <c:v>630132.263799481</c:v>
                </c:pt>
                <c:pt idx="237">
                  <c:v>629002.10878099</c:v>
                </c:pt>
                <c:pt idx="238">
                  <c:v>629263.087946251</c:v>
                </c:pt>
                <c:pt idx="239">
                  <c:v>626595.24039802</c:v>
                </c:pt>
                <c:pt idx="240">
                  <c:v>624729.235425886</c:v>
                </c:pt>
                <c:pt idx="241">
                  <c:v>624560.326028765</c:v>
                </c:pt>
                <c:pt idx="242">
                  <c:v>623308.14382342</c:v>
                </c:pt>
                <c:pt idx="243">
                  <c:v>621310.394431495</c:v>
                </c:pt>
                <c:pt idx="244">
                  <c:v>619236.717052029</c:v>
                </c:pt>
                <c:pt idx="245">
                  <c:v>619701.092431408</c:v>
                </c:pt>
                <c:pt idx="246">
                  <c:v>616896.559290583</c:v>
                </c:pt>
                <c:pt idx="247">
                  <c:v>619838.813546991</c:v>
                </c:pt>
                <c:pt idx="248">
                  <c:v>620382.799313509</c:v>
                </c:pt>
                <c:pt idx="249">
                  <c:v>620602.734943124</c:v>
                </c:pt>
                <c:pt idx="250">
                  <c:v>618960.193255796</c:v>
                </c:pt>
                <c:pt idx="251">
                  <c:v>615383.730534919</c:v>
                </c:pt>
                <c:pt idx="252">
                  <c:v>619417.060197472</c:v>
                </c:pt>
                <c:pt idx="253">
                  <c:v>616288.23654908</c:v>
                </c:pt>
                <c:pt idx="254">
                  <c:v>621029.397853972</c:v>
                </c:pt>
                <c:pt idx="255">
                  <c:v>621528.456251593</c:v>
                </c:pt>
                <c:pt idx="256">
                  <c:v>621237.724622578</c:v>
                </c:pt>
                <c:pt idx="257">
                  <c:v>621406.149992912</c:v>
                </c:pt>
                <c:pt idx="258">
                  <c:v>621649.813337061</c:v>
                </c:pt>
                <c:pt idx="259">
                  <c:v>620844.24459238</c:v>
                </c:pt>
                <c:pt idx="260">
                  <c:v>621572.544067521</c:v>
                </c:pt>
                <c:pt idx="261">
                  <c:v>621608.884644763</c:v>
                </c:pt>
                <c:pt idx="262">
                  <c:v>621937.722551354</c:v>
                </c:pt>
                <c:pt idx="263">
                  <c:v>620897.88752429</c:v>
                </c:pt>
                <c:pt idx="264">
                  <c:v>620856.395831338</c:v>
                </c:pt>
                <c:pt idx="265">
                  <c:v>621513.443717218</c:v>
                </c:pt>
                <c:pt idx="266">
                  <c:v>621753.345619974</c:v>
                </c:pt>
                <c:pt idx="267">
                  <c:v>622126.463375905</c:v>
                </c:pt>
                <c:pt idx="268">
                  <c:v>620668.766745979</c:v>
                </c:pt>
                <c:pt idx="269">
                  <c:v>622001.49103443</c:v>
                </c:pt>
                <c:pt idx="270">
                  <c:v>622688.994596004</c:v>
                </c:pt>
                <c:pt idx="271">
                  <c:v>616781.802312974</c:v>
                </c:pt>
                <c:pt idx="272">
                  <c:v>616568.271453339</c:v>
                </c:pt>
                <c:pt idx="273">
                  <c:v>621942.496960917</c:v>
                </c:pt>
                <c:pt idx="274">
                  <c:v>616268.273188794</c:v>
                </c:pt>
                <c:pt idx="275">
                  <c:v>617617.810363744</c:v>
                </c:pt>
                <c:pt idx="276">
                  <c:v>616208.620353554</c:v>
                </c:pt>
                <c:pt idx="277">
                  <c:v>617554.586928439</c:v>
                </c:pt>
                <c:pt idx="278">
                  <c:v>617436.121612583</c:v>
                </c:pt>
                <c:pt idx="279">
                  <c:v>615428.884189106</c:v>
                </c:pt>
                <c:pt idx="280">
                  <c:v>617865.758698236</c:v>
                </c:pt>
                <c:pt idx="281">
                  <c:v>617566.245351394</c:v>
                </c:pt>
                <c:pt idx="282">
                  <c:v>617761.328475866</c:v>
                </c:pt>
                <c:pt idx="283">
                  <c:v>616372.447359501</c:v>
                </c:pt>
                <c:pt idx="284">
                  <c:v>615670.414220938</c:v>
                </c:pt>
                <c:pt idx="285">
                  <c:v>614316.285728431</c:v>
                </c:pt>
                <c:pt idx="286">
                  <c:v>614403.80010895</c:v>
                </c:pt>
                <c:pt idx="287">
                  <c:v>612605.189519461</c:v>
                </c:pt>
                <c:pt idx="288">
                  <c:v>613931.997023951</c:v>
                </c:pt>
                <c:pt idx="289">
                  <c:v>614250.390202763</c:v>
                </c:pt>
                <c:pt idx="290">
                  <c:v>614838.327451645</c:v>
                </c:pt>
                <c:pt idx="291">
                  <c:v>614011.33711751</c:v>
                </c:pt>
                <c:pt idx="292">
                  <c:v>613833.377194954</c:v>
                </c:pt>
                <c:pt idx="293">
                  <c:v>614794.0756726</c:v>
                </c:pt>
                <c:pt idx="294">
                  <c:v>615178.521184353</c:v>
                </c:pt>
                <c:pt idx="295">
                  <c:v>619099.66714464</c:v>
                </c:pt>
                <c:pt idx="296">
                  <c:v>614901.894913366</c:v>
                </c:pt>
                <c:pt idx="297">
                  <c:v>614921.873625117</c:v>
                </c:pt>
                <c:pt idx="298">
                  <c:v>615981.119480879</c:v>
                </c:pt>
                <c:pt idx="299">
                  <c:v>612367.260802674</c:v>
                </c:pt>
                <c:pt idx="300">
                  <c:v>612861.112072874</c:v>
                </c:pt>
                <c:pt idx="301">
                  <c:v>615546.997544804</c:v>
                </c:pt>
                <c:pt idx="302">
                  <c:v>615238.863959363</c:v>
                </c:pt>
                <c:pt idx="303">
                  <c:v>613564.373310363</c:v>
                </c:pt>
                <c:pt idx="304">
                  <c:v>614910.964162952</c:v>
                </c:pt>
                <c:pt idx="305">
                  <c:v>615485.214550785</c:v>
                </c:pt>
                <c:pt idx="306">
                  <c:v>615694.855715304</c:v>
                </c:pt>
                <c:pt idx="307">
                  <c:v>615455.001822027</c:v>
                </c:pt>
                <c:pt idx="308">
                  <c:v>614482.266121011</c:v>
                </c:pt>
                <c:pt idx="309">
                  <c:v>615628.621047756</c:v>
                </c:pt>
                <c:pt idx="310">
                  <c:v>615314.303983076</c:v>
                </c:pt>
                <c:pt idx="311">
                  <c:v>615919.084244637</c:v>
                </c:pt>
                <c:pt idx="312">
                  <c:v>615552.793170338</c:v>
                </c:pt>
                <c:pt idx="313">
                  <c:v>615632.48310179</c:v>
                </c:pt>
                <c:pt idx="314">
                  <c:v>616044.447126861</c:v>
                </c:pt>
                <c:pt idx="315">
                  <c:v>616252.523925436</c:v>
                </c:pt>
                <c:pt idx="316">
                  <c:v>615694.204675983</c:v>
                </c:pt>
                <c:pt idx="317">
                  <c:v>616137.724963146</c:v>
                </c:pt>
                <c:pt idx="318">
                  <c:v>618185.404086025</c:v>
                </c:pt>
                <c:pt idx="319">
                  <c:v>615901.999852465</c:v>
                </c:pt>
                <c:pt idx="320">
                  <c:v>615615.241083268</c:v>
                </c:pt>
                <c:pt idx="321">
                  <c:v>615660.54708971</c:v>
                </c:pt>
                <c:pt idx="322">
                  <c:v>615255.249258562</c:v>
                </c:pt>
                <c:pt idx="323">
                  <c:v>615235.245526607</c:v>
                </c:pt>
                <c:pt idx="324">
                  <c:v>615275.036025051</c:v>
                </c:pt>
                <c:pt idx="325">
                  <c:v>615175.660311754</c:v>
                </c:pt>
                <c:pt idx="326">
                  <c:v>615894.378671473</c:v>
                </c:pt>
                <c:pt idx="327">
                  <c:v>615914.973841231</c:v>
                </c:pt>
                <c:pt idx="328">
                  <c:v>613166.687136172</c:v>
                </c:pt>
                <c:pt idx="329">
                  <c:v>614882.203357224</c:v>
                </c:pt>
                <c:pt idx="330">
                  <c:v>615631.67605446</c:v>
                </c:pt>
                <c:pt idx="331">
                  <c:v>615185.624322695</c:v>
                </c:pt>
                <c:pt idx="332">
                  <c:v>615110.577024242</c:v>
                </c:pt>
                <c:pt idx="333">
                  <c:v>614493.154858593</c:v>
                </c:pt>
                <c:pt idx="334">
                  <c:v>615783.689280233</c:v>
                </c:pt>
                <c:pt idx="335">
                  <c:v>615192.882312135</c:v>
                </c:pt>
                <c:pt idx="336">
                  <c:v>614117.163422874</c:v>
                </c:pt>
                <c:pt idx="337">
                  <c:v>614282.231646177</c:v>
                </c:pt>
                <c:pt idx="338">
                  <c:v>614650.466743446</c:v>
                </c:pt>
                <c:pt idx="339">
                  <c:v>614456.353484134</c:v>
                </c:pt>
                <c:pt idx="340">
                  <c:v>613852.858553892</c:v>
                </c:pt>
                <c:pt idx="341">
                  <c:v>614849.754012504</c:v>
                </c:pt>
                <c:pt idx="342">
                  <c:v>615789.617679336</c:v>
                </c:pt>
                <c:pt idx="343">
                  <c:v>615575.006821896</c:v>
                </c:pt>
                <c:pt idx="344">
                  <c:v>615775.466796817</c:v>
                </c:pt>
                <c:pt idx="345">
                  <c:v>616281.330830427</c:v>
                </c:pt>
                <c:pt idx="346">
                  <c:v>615299.858079907</c:v>
                </c:pt>
                <c:pt idx="347">
                  <c:v>616384.68043993</c:v>
                </c:pt>
                <c:pt idx="348">
                  <c:v>615291.187527974</c:v>
                </c:pt>
                <c:pt idx="349">
                  <c:v>615405.540532</c:v>
                </c:pt>
                <c:pt idx="350">
                  <c:v>616568.982028545</c:v>
                </c:pt>
                <c:pt idx="351">
                  <c:v>615894.923928658</c:v>
                </c:pt>
                <c:pt idx="352">
                  <c:v>615401.924982691</c:v>
                </c:pt>
                <c:pt idx="353">
                  <c:v>615238.783955761</c:v>
                </c:pt>
                <c:pt idx="354">
                  <c:v>615223.557367683</c:v>
                </c:pt>
                <c:pt idx="355">
                  <c:v>615697.716529163</c:v>
                </c:pt>
                <c:pt idx="356">
                  <c:v>615695.333132568</c:v>
                </c:pt>
                <c:pt idx="357">
                  <c:v>615808.79103755</c:v>
                </c:pt>
                <c:pt idx="358">
                  <c:v>615686.399636794</c:v>
                </c:pt>
                <c:pt idx="359">
                  <c:v>615877.13277452</c:v>
                </c:pt>
                <c:pt idx="360">
                  <c:v>615148.411205165</c:v>
                </c:pt>
                <c:pt idx="361">
                  <c:v>614983.126804334</c:v>
                </c:pt>
                <c:pt idx="362">
                  <c:v>615395.002437296</c:v>
                </c:pt>
                <c:pt idx="363">
                  <c:v>615087.475667319</c:v>
                </c:pt>
                <c:pt idx="364">
                  <c:v>615092.646555396</c:v>
                </c:pt>
                <c:pt idx="365">
                  <c:v>615457.714983423</c:v>
                </c:pt>
                <c:pt idx="366">
                  <c:v>615021.77462146</c:v>
                </c:pt>
                <c:pt idx="367">
                  <c:v>614259.831101413</c:v>
                </c:pt>
                <c:pt idx="368">
                  <c:v>615026.397965965</c:v>
                </c:pt>
                <c:pt idx="369">
                  <c:v>614742.965423511</c:v>
                </c:pt>
                <c:pt idx="370">
                  <c:v>614543.642093592</c:v>
                </c:pt>
                <c:pt idx="371">
                  <c:v>614784.815300405</c:v>
                </c:pt>
                <c:pt idx="372">
                  <c:v>615145.248803157</c:v>
                </c:pt>
                <c:pt idx="373">
                  <c:v>614973.77975872</c:v>
                </c:pt>
                <c:pt idx="374">
                  <c:v>615339.94242359</c:v>
                </c:pt>
                <c:pt idx="375">
                  <c:v>615444.012645091</c:v>
                </c:pt>
                <c:pt idx="376">
                  <c:v>614869.085678069</c:v>
                </c:pt>
                <c:pt idx="377">
                  <c:v>614395.161310116</c:v>
                </c:pt>
                <c:pt idx="378">
                  <c:v>614991.018363357</c:v>
                </c:pt>
                <c:pt idx="379">
                  <c:v>615020.241345777</c:v>
                </c:pt>
                <c:pt idx="380">
                  <c:v>614436.046748726</c:v>
                </c:pt>
                <c:pt idx="381">
                  <c:v>614884.16425174</c:v>
                </c:pt>
                <c:pt idx="382">
                  <c:v>614983.404091726</c:v>
                </c:pt>
                <c:pt idx="383">
                  <c:v>615106.563475263</c:v>
                </c:pt>
                <c:pt idx="384">
                  <c:v>615128.043476832</c:v>
                </c:pt>
                <c:pt idx="385">
                  <c:v>614973.057702597</c:v>
                </c:pt>
                <c:pt idx="386">
                  <c:v>614919.504442306</c:v>
                </c:pt>
                <c:pt idx="387">
                  <c:v>614385.401802466</c:v>
                </c:pt>
                <c:pt idx="388">
                  <c:v>614959.052909591</c:v>
                </c:pt>
                <c:pt idx="389">
                  <c:v>614674.413050762</c:v>
                </c:pt>
                <c:pt idx="390">
                  <c:v>614920.984746681</c:v>
                </c:pt>
                <c:pt idx="391">
                  <c:v>614927.538284469</c:v>
                </c:pt>
                <c:pt idx="392">
                  <c:v>615145.403331483</c:v>
                </c:pt>
                <c:pt idx="393">
                  <c:v>614575.330923848</c:v>
                </c:pt>
                <c:pt idx="394">
                  <c:v>614109.755876494</c:v>
                </c:pt>
                <c:pt idx="395">
                  <c:v>614824.717852037</c:v>
                </c:pt>
                <c:pt idx="396">
                  <c:v>614674.772626993</c:v>
                </c:pt>
                <c:pt idx="397">
                  <c:v>614469.148606741</c:v>
                </c:pt>
                <c:pt idx="398">
                  <c:v>614980.253397465</c:v>
                </c:pt>
                <c:pt idx="399">
                  <c:v>615168.066053535</c:v>
                </c:pt>
                <c:pt idx="400">
                  <c:v>614618.627593511</c:v>
                </c:pt>
                <c:pt idx="401">
                  <c:v>615174.373015516</c:v>
                </c:pt>
                <c:pt idx="402">
                  <c:v>614997.446577097</c:v>
                </c:pt>
                <c:pt idx="403">
                  <c:v>614763.430060783</c:v>
                </c:pt>
                <c:pt idx="404">
                  <c:v>615342.09647408</c:v>
                </c:pt>
                <c:pt idx="405">
                  <c:v>615490.179392692</c:v>
                </c:pt>
                <c:pt idx="406">
                  <c:v>615235.739606014</c:v>
                </c:pt>
                <c:pt idx="407">
                  <c:v>615188.817802016</c:v>
                </c:pt>
                <c:pt idx="408">
                  <c:v>614057.622242868</c:v>
                </c:pt>
                <c:pt idx="409">
                  <c:v>615072.982767751</c:v>
                </c:pt>
                <c:pt idx="410">
                  <c:v>615426.984970488</c:v>
                </c:pt>
                <c:pt idx="411">
                  <c:v>615004.223643975</c:v>
                </c:pt>
                <c:pt idx="412">
                  <c:v>615111.015796933</c:v>
                </c:pt>
                <c:pt idx="413">
                  <c:v>615246.647194541</c:v>
                </c:pt>
                <c:pt idx="414">
                  <c:v>615747.885419264</c:v>
                </c:pt>
                <c:pt idx="415">
                  <c:v>615073.234001367</c:v>
                </c:pt>
                <c:pt idx="416">
                  <c:v>615553.189045473</c:v>
                </c:pt>
                <c:pt idx="417">
                  <c:v>615216.181853407</c:v>
                </c:pt>
                <c:pt idx="418">
                  <c:v>615654.952932024</c:v>
                </c:pt>
                <c:pt idx="419">
                  <c:v>615575.769370382</c:v>
                </c:pt>
                <c:pt idx="420">
                  <c:v>615227.944018962</c:v>
                </c:pt>
                <c:pt idx="421">
                  <c:v>615489.879935199</c:v>
                </c:pt>
                <c:pt idx="422">
                  <c:v>615455.438072567</c:v>
                </c:pt>
                <c:pt idx="423">
                  <c:v>615124.657519673</c:v>
                </c:pt>
                <c:pt idx="424">
                  <c:v>615463.994866095</c:v>
                </c:pt>
                <c:pt idx="425">
                  <c:v>615215.86394536</c:v>
                </c:pt>
                <c:pt idx="426">
                  <c:v>615583.840296308</c:v>
                </c:pt>
                <c:pt idx="427">
                  <c:v>615319.207163382</c:v>
                </c:pt>
                <c:pt idx="428">
                  <c:v>615306.588869487</c:v>
                </c:pt>
                <c:pt idx="429">
                  <c:v>615324.016979411</c:v>
                </c:pt>
                <c:pt idx="430">
                  <c:v>615169.908170331</c:v>
                </c:pt>
                <c:pt idx="431">
                  <c:v>614960.361890832</c:v>
                </c:pt>
                <c:pt idx="432">
                  <c:v>614996.80875815</c:v>
                </c:pt>
                <c:pt idx="433">
                  <c:v>615142.542305881</c:v>
                </c:pt>
                <c:pt idx="434">
                  <c:v>614983.687316476</c:v>
                </c:pt>
                <c:pt idx="435">
                  <c:v>615066.915217932</c:v>
                </c:pt>
                <c:pt idx="436">
                  <c:v>614995.923764865</c:v>
                </c:pt>
                <c:pt idx="437">
                  <c:v>615307.021395222</c:v>
                </c:pt>
                <c:pt idx="438">
                  <c:v>615726.882058342</c:v>
                </c:pt>
                <c:pt idx="439">
                  <c:v>615248.435687391</c:v>
                </c:pt>
                <c:pt idx="440">
                  <c:v>614950.948306433</c:v>
                </c:pt>
                <c:pt idx="441">
                  <c:v>615101.177840007</c:v>
                </c:pt>
                <c:pt idx="442">
                  <c:v>615438.90938015</c:v>
                </c:pt>
                <c:pt idx="443">
                  <c:v>615213.714384681</c:v>
                </c:pt>
                <c:pt idx="444">
                  <c:v>615102.699266916</c:v>
                </c:pt>
                <c:pt idx="445">
                  <c:v>615193.928389789</c:v>
                </c:pt>
                <c:pt idx="446">
                  <c:v>614932.175929886</c:v>
                </c:pt>
                <c:pt idx="447">
                  <c:v>615060.030912575</c:v>
                </c:pt>
                <c:pt idx="448">
                  <c:v>614613.405823038</c:v>
                </c:pt>
                <c:pt idx="449">
                  <c:v>614978.536912443</c:v>
                </c:pt>
                <c:pt idx="450">
                  <c:v>615201.498857157</c:v>
                </c:pt>
                <c:pt idx="451">
                  <c:v>614906.102723112</c:v>
                </c:pt>
                <c:pt idx="452">
                  <c:v>614993.315362827</c:v>
                </c:pt>
                <c:pt idx="453">
                  <c:v>614865.421351001</c:v>
                </c:pt>
                <c:pt idx="454">
                  <c:v>614969.936865555</c:v>
                </c:pt>
                <c:pt idx="455">
                  <c:v>614695.350327883</c:v>
                </c:pt>
                <c:pt idx="456">
                  <c:v>615120.052256871</c:v>
                </c:pt>
                <c:pt idx="457">
                  <c:v>614859.279435367</c:v>
                </c:pt>
                <c:pt idx="458">
                  <c:v>615015.563559916</c:v>
                </c:pt>
                <c:pt idx="459">
                  <c:v>614904.50571557</c:v>
                </c:pt>
                <c:pt idx="460">
                  <c:v>614955.284698021</c:v>
                </c:pt>
                <c:pt idx="461">
                  <c:v>614935.118180519</c:v>
                </c:pt>
                <c:pt idx="462">
                  <c:v>614828.682085527</c:v>
                </c:pt>
                <c:pt idx="463">
                  <c:v>614763.728320709</c:v>
                </c:pt>
                <c:pt idx="464">
                  <c:v>614710.338397843</c:v>
                </c:pt>
                <c:pt idx="465">
                  <c:v>614950.321921625</c:v>
                </c:pt>
                <c:pt idx="466">
                  <c:v>614900.138673836</c:v>
                </c:pt>
                <c:pt idx="467">
                  <c:v>614847.475980085</c:v>
                </c:pt>
                <c:pt idx="468">
                  <c:v>614971.153116339</c:v>
                </c:pt>
                <c:pt idx="469">
                  <c:v>614992.501996193</c:v>
                </c:pt>
                <c:pt idx="470">
                  <c:v>614911.218752389</c:v>
                </c:pt>
                <c:pt idx="471">
                  <c:v>615030.020722128</c:v>
                </c:pt>
                <c:pt idx="472">
                  <c:v>615007.526459207</c:v>
                </c:pt>
                <c:pt idx="473">
                  <c:v>615223.944475022</c:v>
                </c:pt>
                <c:pt idx="474">
                  <c:v>615267.210507307</c:v>
                </c:pt>
                <c:pt idx="475">
                  <c:v>615290.554677311</c:v>
                </c:pt>
                <c:pt idx="476">
                  <c:v>615376.959663965</c:v>
                </c:pt>
                <c:pt idx="477">
                  <c:v>615320.777509577</c:v>
                </c:pt>
                <c:pt idx="478">
                  <c:v>615301.192403936</c:v>
                </c:pt>
                <c:pt idx="479">
                  <c:v>615344.910893327</c:v>
                </c:pt>
                <c:pt idx="480">
                  <c:v>615273.116002223</c:v>
                </c:pt>
                <c:pt idx="481">
                  <c:v>615442.490103529</c:v>
                </c:pt>
                <c:pt idx="482">
                  <c:v>615526.804842191</c:v>
                </c:pt>
                <c:pt idx="483">
                  <c:v>615324.526094618</c:v>
                </c:pt>
                <c:pt idx="484">
                  <c:v>615314.79571746</c:v>
                </c:pt>
                <c:pt idx="485">
                  <c:v>615313.463854053</c:v>
                </c:pt>
                <c:pt idx="486">
                  <c:v>615308.185790471</c:v>
                </c:pt>
                <c:pt idx="487">
                  <c:v>615393.999668323</c:v>
                </c:pt>
                <c:pt idx="488">
                  <c:v>615408.773112895</c:v>
                </c:pt>
                <c:pt idx="489">
                  <c:v>615583.238636748</c:v>
                </c:pt>
                <c:pt idx="490">
                  <c:v>615359.62241995</c:v>
                </c:pt>
                <c:pt idx="491">
                  <c:v>615382.512461743</c:v>
                </c:pt>
                <c:pt idx="492">
                  <c:v>615434.728971884</c:v>
                </c:pt>
                <c:pt idx="493">
                  <c:v>615401.681138123</c:v>
                </c:pt>
                <c:pt idx="494">
                  <c:v>615512.084364058</c:v>
                </c:pt>
                <c:pt idx="495">
                  <c:v>615288.098171048</c:v>
                </c:pt>
                <c:pt idx="496">
                  <c:v>615287.870543206</c:v>
                </c:pt>
                <c:pt idx="497">
                  <c:v>615192.673567917</c:v>
                </c:pt>
                <c:pt idx="498">
                  <c:v>615229.215615947</c:v>
                </c:pt>
                <c:pt idx="499">
                  <c:v>615109.310722083</c:v>
                </c:pt>
                <c:pt idx="500">
                  <c:v>615211.259400049</c:v>
                </c:pt>
                <c:pt idx="501">
                  <c:v>615393.133632043</c:v>
                </c:pt>
                <c:pt idx="502">
                  <c:v>615284.556427485</c:v>
                </c:pt>
                <c:pt idx="503">
                  <c:v>615232.015327775</c:v>
                </c:pt>
                <c:pt idx="504">
                  <c:v>615262.332118175</c:v>
                </c:pt>
                <c:pt idx="505">
                  <c:v>615145.006234032</c:v>
                </c:pt>
                <c:pt idx="506">
                  <c:v>615309.502578189</c:v>
                </c:pt>
                <c:pt idx="507">
                  <c:v>615146.590669362</c:v>
                </c:pt>
                <c:pt idx="508">
                  <c:v>615359.185306869</c:v>
                </c:pt>
                <c:pt idx="509">
                  <c:v>615357.358419001</c:v>
                </c:pt>
                <c:pt idx="510">
                  <c:v>615298.149509449</c:v>
                </c:pt>
                <c:pt idx="511">
                  <c:v>615280.42135139</c:v>
                </c:pt>
                <c:pt idx="512">
                  <c:v>615337.665726352</c:v>
                </c:pt>
                <c:pt idx="513">
                  <c:v>615400.08405895</c:v>
                </c:pt>
                <c:pt idx="514">
                  <c:v>615143.627666465</c:v>
                </c:pt>
                <c:pt idx="515">
                  <c:v>615256.634998568</c:v>
                </c:pt>
                <c:pt idx="516">
                  <c:v>615263.128279866</c:v>
                </c:pt>
                <c:pt idx="517">
                  <c:v>615293.341445883</c:v>
                </c:pt>
                <c:pt idx="518">
                  <c:v>615250.146985633</c:v>
                </c:pt>
                <c:pt idx="519">
                  <c:v>615353.341566065</c:v>
                </c:pt>
                <c:pt idx="520">
                  <c:v>615314.396593242</c:v>
                </c:pt>
                <c:pt idx="521">
                  <c:v>615320.787819071</c:v>
                </c:pt>
                <c:pt idx="522">
                  <c:v>615271.907135193</c:v>
                </c:pt>
                <c:pt idx="523">
                  <c:v>615289.663395572</c:v>
                </c:pt>
                <c:pt idx="524">
                  <c:v>615296.29774475</c:v>
                </c:pt>
                <c:pt idx="525">
                  <c:v>615303.788067088</c:v>
                </c:pt>
                <c:pt idx="526">
                  <c:v>615305.835840661</c:v>
                </c:pt>
                <c:pt idx="527">
                  <c:v>615283.631987787</c:v>
                </c:pt>
                <c:pt idx="528">
                  <c:v>615288.164235807</c:v>
                </c:pt>
                <c:pt idx="529">
                  <c:v>615236.791237912</c:v>
                </c:pt>
                <c:pt idx="530">
                  <c:v>615243.470279563</c:v>
                </c:pt>
                <c:pt idx="531">
                  <c:v>615266.903708871</c:v>
                </c:pt>
                <c:pt idx="532">
                  <c:v>615256.664809153</c:v>
                </c:pt>
                <c:pt idx="533">
                  <c:v>615258.245870712</c:v>
                </c:pt>
                <c:pt idx="534">
                  <c:v>615256.145721102</c:v>
                </c:pt>
                <c:pt idx="535">
                  <c:v>615217.353046556</c:v>
                </c:pt>
                <c:pt idx="536">
                  <c:v>615222.996870774</c:v>
                </c:pt>
                <c:pt idx="537">
                  <c:v>615228.120701982</c:v>
                </c:pt>
                <c:pt idx="538">
                  <c:v>615200.196743261</c:v>
                </c:pt>
                <c:pt idx="539">
                  <c:v>615206.018539037</c:v>
                </c:pt>
                <c:pt idx="540">
                  <c:v>615191.113998155</c:v>
                </c:pt>
                <c:pt idx="541">
                  <c:v>615215.778763665</c:v>
                </c:pt>
                <c:pt idx="542">
                  <c:v>615195.854740256</c:v>
                </c:pt>
                <c:pt idx="543">
                  <c:v>615201.015335835</c:v>
                </c:pt>
                <c:pt idx="544">
                  <c:v>615151.698168053</c:v>
                </c:pt>
                <c:pt idx="545">
                  <c:v>615204.339636724</c:v>
                </c:pt>
                <c:pt idx="546">
                  <c:v>615140.932316075</c:v>
                </c:pt>
                <c:pt idx="547">
                  <c:v>615165.94291828</c:v>
                </c:pt>
                <c:pt idx="548">
                  <c:v>615139.657541591</c:v>
                </c:pt>
                <c:pt idx="549">
                  <c:v>615133.804874893</c:v>
                </c:pt>
                <c:pt idx="550">
                  <c:v>615141.356508801</c:v>
                </c:pt>
                <c:pt idx="551">
                  <c:v>615104.566974913</c:v>
                </c:pt>
                <c:pt idx="552">
                  <c:v>615107.761301465</c:v>
                </c:pt>
                <c:pt idx="553">
                  <c:v>615108.057710763</c:v>
                </c:pt>
                <c:pt idx="554">
                  <c:v>615125.489063977</c:v>
                </c:pt>
                <c:pt idx="555">
                  <c:v>615096.302728505</c:v>
                </c:pt>
                <c:pt idx="556">
                  <c:v>615090.61143644</c:v>
                </c:pt>
                <c:pt idx="557">
                  <c:v>615053.795011838</c:v>
                </c:pt>
                <c:pt idx="558">
                  <c:v>615097.905985441</c:v>
                </c:pt>
                <c:pt idx="559">
                  <c:v>615089.312239475</c:v>
                </c:pt>
                <c:pt idx="560">
                  <c:v>615110.065306904</c:v>
                </c:pt>
                <c:pt idx="561">
                  <c:v>615126.755910545</c:v>
                </c:pt>
                <c:pt idx="562">
                  <c:v>615111.722046851</c:v>
                </c:pt>
                <c:pt idx="563">
                  <c:v>615087.865105536</c:v>
                </c:pt>
                <c:pt idx="564">
                  <c:v>615090.337423334</c:v>
                </c:pt>
                <c:pt idx="565">
                  <c:v>615087.643948992</c:v>
                </c:pt>
                <c:pt idx="566">
                  <c:v>615106.485704414</c:v>
                </c:pt>
                <c:pt idx="567">
                  <c:v>615125.830797212</c:v>
                </c:pt>
                <c:pt idx="568">
                  <c:v>615136.065490221</c:v>
                </c:pt>
                <c:pt idx="569">
                  <c:v>615185.561453012</c:v>
                </c:pt>
                <c:pt idx="570">
                  <c:v>615202.276055895</c:v>
                </c:pt>
                <c:pt idx="571">
                  <c:v>615171.451103591</c:v>
                </c:pt>
                <c:pt idx="572">
                  <c:v>615191.179645272</c:v>
                </c:pt>
                <c:pt idx="573">
                  <c:v>615204.538050225</c:v>
                </c:pt>
                <c:pt idx="574">
                  <c:v>615166.444534475</c:v>
                </c:pt>
                <c:pt idx="575">
                  <c:v>615147.396138591</c:v>
                </c:pt>
                <c:pt idx="576">
                  <c:v>615160.731246756</c:v>
                </c:pt>
                <c:pt idx="577">
                  <c:v>615166.40230935</c:v>
                </c:pt>
                <c:pt idx="578">
                  <c:v>615151.120573647</c:v>
                </c:pt>
                <c:pt idx="579">
                  <c:v>615107.589546861</c:v>
                </c:pt>
                <c:pt idx="580">
                  <c:v>615136.922859093</c:v>
                </c:pt>
                <c:pt idx="581">
                  <c:v>615138.143830743</c:v>
                </c:pt>
                <c:pt idx="582">
                  <c:v>615157.7460624</c:v>
                </c:pt>
                <c:pt idx="583">
                  <c:v>615119.292849201</c:v>
                </c:pt>
                <c:pt idx="584">
                  <c:v>615125.112237005</c:v>
                </c:pt>
                <c:pt idx="585">
                  <c:v>615131.598755335</c:v>
                </c:pt>
                <c:pt idx="586">
                  <c:v>615100.552430633</c:v>
                </c:pt>
                <c:pt idx="587">
                  <c:v>615078.939386722</c:v>
                </c:pt>
                <c:pt idx="588">
                  <c:v>615110.828325053</c:v>
                </c:pt>
                <c:pt idx="589">
                  <c:v>615102.590870064</c:v>
                </c:pt>
                <c:pt idx="590">
                  <c:v>615095.500061684</c:v>
                </c:pt>
                <c:pt idx="591">
                  <c:v>615049.314390516</c:v>
                </c:pt>
                <c:pt idx="592">
                  <c:v>615094.98296622</c:v>
                </c:pt>
                <c:pt idx="593">
                  <c:v>615037.812886683</c:v>
                </c:pt>
                <c:pt idx="594">
                  <c:v>615124.511151854</c:v>
                </c:pt>
                <c:pt idx="595">
                  <c:v>615093.83768236</c:v>
                </c:pt>
                <c:pt idx="596">
                  <c:v>615072.113505813</c:v>
                </c:pt>
                <c:pt idx="597">
                  <c:v>615088.181467961</c:v>
                </c:pt>
                <c:pt idx="598">
                  <c:v>615091.893371161</c:v>
                </c:pt>
                <c:pt idx="599">
                  <c:v>615108.772325042</c:v>
                </c:pt>
                <c:pt idx="600">
                  <c:v>615082.344947645</c:v>
                </c:pt>
                <c:pt idx="601">
                  <c:v>615089.555448026</c:v>
                </c:pt>
                <c:pt idx="602">
                  <c:v>615070.126566272</c:v>
                </c:pt>
                <c:pt idx="603">
                  <c:v>615046.843776954</c:v>
                </c:pt>
                <c:pt idx="604">
                  <c:v>615054.063770713</c:v>
                </c:pt>
                <c:pt idx="605">
                  <c:v>615051.664647802</c:v>
                </c:pt>
                <c:pt idx="606">
                  <c:v>615037.698030378</c:v>
                </c:pt>
                <c:pt idx="607">
                  <c:v>615082.37006093</c:v>
                </c:pt>
                <c:pt idx="608">
                  <c:v>615062.515334253</c:v>
                </c:pt>
                <c:pt idx="609">
                  <c:v>614983.643586861</c:v>
                </c:pt>
                <c:pt idx="610">
                  <c:v>615059.064598985</c:v>
                </c:pt>
                <c:pt idx="611">
                  <c:v>615048.90376092</c:v>
                </c:pt>
                <c:pt idx="612">
                  <c:v>615079.948043374</c:v>
                </c:pt>
                <c:pt idx="613">
                  <c:v>615042.01405607</c:v>
                </c:pt>
                <c:pt idx="614">
                  <c:v>615045.25976032</c:v>
                </c:pt>
                <c:pt idx="615">
                  <c:v>615047.587033244</c:v>
                </c:pt>
                <c:pt idx="616">
                  <c:v>615052.382109714</c:v>
                </c:pt>
                <c:pt idx="617">
                  <c:v>615066.34099062</c:v>
                </c:pt>
                <c:pt idx="618">
                  <c:v>615013.426594673</c:v>
                </c:pt>
                <c:pt idx="619">
                  <c:v>615054.622493746</c:v>
                </c:pt>
                <c:pt idx="620">
                  <c:v>615041.410112301</c:v>
                </c:pt>
                <c:pt idx="621">
                  <c:v>615056.833734479</c:v>
                </c:pt>
                <c:pt idx="622">
                  <c:v>615055.973708697</c:v>
                </c:pt>
                <c:pt idx="623">
                  <c:v>615028.678466978</c:v>
                </c:pt>
                <c:pt idx="624">
                  <c:v>615052.1882675</c:v>
                </c:pt>
                <c:pt idx="625">
                  <c:v>615033.823217118</c:v>
                </c:pt>
                <c:pt idx="626">
                  <c:v>615020.486044087</c:v>
                </c:pt>
                <c:pt idx="627">
                  <c:v>615034.646162287</c:v>
                </c:pt>
                <c:pt idx="628">
                  <c:v>615020.518844874</c:v>
                </c:pt>
                <c:pt idx="629">
                  <c:v>615045.206677867</c:v>
                </c:pt>
                <c:pt idx="630">
                  <c:v>614997.470727045</c:v>
                </c:pt>
                <c:pt idx="631">
                  <c:v>615012.701858134</c:v>
                </c:pt>
                <c:pt idx="632">
                  <c:v>615029.555199373</c:v>
                </c:pt>
                <c:pt idx="633">
                  <c:v>615033.913487537</c:v>
                </c:pt>
                <c:pt idx="634">
                  <c:v>615034.494738654</c:v>
                </c:pt>
                <c:pt idx="635">
                  <c:v>615035.73021368</c:v>
                </c:pt>
                <c:pt idx="636">
                  <c:v>615015.610986804</c:v>
                </c:pt>
                <c:pt idx="637">
                  <c:v>615013.375161927</c:v>
                </c:pt>
                <c:pt idx="638">
                  <c:v>615035.000399008</c:v>
                </c:pt>
                <c:pt idx="639">
                  <c:v>615014.748991439</c:v>
                </c:pt>
                <c:pt idx="640">
                  <c:v>615019.216914</c:v>
                </c:pt>
                <c:pt idx="641">
                  <c:v>615016.961095313</c:v>
                </c:pt>
                <c:pt idx="642">
                  <c:v>615029.556658202</c:v>
                </c:pt>
                <c:pt idx="643">
                  <c:v>615029.385205084</c:v>
                </c:pt>
                <c:pt idx="644">
                  <c:v>615004.914266019</c:v>
                </c:pt>
                <c:pt idx="645">
                  <c:v>615025.879870042</c:v>
                </c:pt>
                <c:pt idx="646">
                  <c:v>615022.95771535</c:v>
                </c:pt>
                <c:pt idx="647">
                  <c:v>615028.247948067</c:v>
                </c:pt>
                <c:pt idx="648">
                  <c:v>615039.692791664</c:v>
                </c:pt>
                <c:pt idx="649">
                  <c:v>615030.54903874</c:v>
                </c:pt>
                <c:pt idx="650">
                  <c:v>615023.032793848</c:v>
                </c:pt>
                <c:pt idx="651">
                  <c:v>615027.965066609</c:v>
                </c:pt>
                <c:pt idx="652">
                  <c:v>615033.322108122</c:v>
                </c:pt>
                <c:pt idx="653">
                  <c:v>615034.929938902</c:v>
                </c:pt>
                <c:pt idx="654">
                  <c:v>615029.471077131</c:v>
                </c:pt>
                <c:pt idx="655">
                  <c:v>615010.721040927</c:v>
                </c:pt>
                <c:pt idx="656">
                  <c:v>615023.837804501</c:v>
                </c:pt>
                <c:pt idx="657">
                  <c:v>615021.887819964</c:v>
                </c:pt>
                <c:pt idx="658">
                  <c:v>615046.173737359</c:v>
                </c:pt>
                <c:pt idx="659">
                  <c:v>615044.71403853</c:v>
                </c:pt>
                <c:pt idx="660">
                  <c:v>615029.134241497</c:v>
                </c:pt>
                <c:pt idx="661">
                  <c:v>615024.571056217</c:v>
                </c:pt>
                <c:pt idx="662">
                  <c:v>615041.921145751</c:v>
                </c:pt>
                <c:pt idx="663">
                  <c:v>615030.339983923</c:v>
                </c:pt>
                <c:pt idx="664">
                  <c:v>615057.37430318</c:v>
                </c:pt>
                <c:pt idx="665">
                  <c:v>615060.013667892</c:v>
                </c:pt>
                <c:pt idx="666">
                  <c:v>615059.989250789</c:v>
                </c:pt>
                <c:pt idx="667">
                  <c:v>615053.875216928</c:v>
                </c:pt>
                <c:pt idx="668">
                  <c:v>615076.590476499</c:v>
                </c:pt>
                <c:pt idx="669">
                  <c:v>615057.707865522</c:v>
                </c:pt>
                <c:pt idx="670">
                  <c:v>615046.283533983</c:v>
                </c:pt>
                <c:pt idx="671">
                  <c:v>615048.857000134</c:v>
                </c:pt>
                <c:pt idx="672">
                  <c:v>615047.980987264</c:v>
                </c:pt>
                <c:pt idx="673">
                  <c:v>615048.524818093</c:v>
                </c:pt>
                <c:pt idx="674">
                  <c:v>615062.617284485</c:v>
                </c:pt>
                <c:pt idx="675">
                  <c:v>615051.718128631</c:v>
                </c:pt>
                <c:pt idx="676">
                  <c:v>615052.25570346</c:v>
                </c:pt>
                <c:pt idx="677">
                  <c:v>615046.601507346</c:v>
                </c:pt>
                <c:pt idx="678">
                  <c:v>615041.440738465</c:v>
                </c:pt>
                <c:pt idx="679">
                  <c:v>615044.857774271</c:v>
                </c:pt>
                <c:pt idx="680">
                  <c:v>615010.016680139</c:v>
                </c:pt>
                <c:pt idx="681">
                  <c:v>615048.245068757</c:v>
                </c:pt>
                <c:pt idx="682">
                  <c:v>615051.964043966</c:v>
                </c:pt>
                <c:pt idx="683">
                  <c:v>615041.678760841</c:v>
                </c:pt>
                <c:pt idx="684">
                  <c:v>615043.974347187</c:v>
                </c:pt>
                <c:pt idx="685">
                  <c:v>615050.405677399</c:v>
                </c:pt>
                <c:pt idx="686">
                  <c:v>615051.771234073</c:v>
                </c:pt>
                <c:pt idx="687">
                  <c:v>615057.085671802</c:v>
                </c:pt>
                <c:pt idx="688">
                  <c:v>615075.919581734</c:v>
                </c:pt>
                <c:pt idx="689">
                  <c:v>615053.685545984</c:v>
                </c:pt>
                <c:pt idx="690">
                  <c:v>615072.326333353</c:v>
                </c:pt>
                <c:pt idx="691">
                  <c:v>615066.558181384</c:v>
                </c:pt>
                <c:pt idx="692">
                  <c:v>615057.60671674</c:v>
                </c:pt>
                <c:pt idx="693">
                  <c:v>615044.123562378</c:v>
                </c:pt>
                <c:pt idx="694">
                  <c:v>615056.22554229</c:v>
                </c:pt>
                <c:pt idx="695">
                  <c:v>615050.896027847</c:v>
                </c:pt>
                <c:pt idx="696">
                  <c:v>615052.795329596</c:v>
                </c:pt>
                <c:pt idx="697">
                  <c:v>615046.578794653</c:v>
                </c:pt>
                <c:pt idx="698">
                  <c:v>615050.94808179</c:v>
                </c:pt>
                <c:pt idx="699">
                  <c:v>615055.889594639</c:v>
                </c:pt>
                <c:pt idx="700">
                  <c:v>615052.761103518</c:v>
                </c:pt>
                <c:pt idx="701">
                  <c:v>615050.106350143</c:v>
                </c:pt>
                <c:pt idx="702">
                  <c:v>615039.868130641</c:v>
                </c:pt>
                <c:pt idx="703">
                  <c:v>615038.444526047</c:v>
                </c:pt>
                <c:pt idx="704">
                  <c:v>615038.147223703</c:v>
                </c:pt>
                <c:pt idx="705">
                  <c:v>615036.347809987</c:v>
                </c:pt>
                <c:pt idx="706">
                  <c:v>615039.691514028</c:v>
                </c:pt>
                <c:pt idx="707">
                  <c:v>615043.821443418</c:v>
                </c:pt>
                <c:pt idx="708">
                  <c:v>615038.667408978</c:v>
                </c:pt>
                <c:pt idx="709">
                  <c:v>615040.386362566</c:v>
                </c:pt>
                <c:pt idx="710">
                  <c:v>615045.342750691</c:v>
                </c:pt>
                <c:pt idx="711">
                  <c:v>615044.982581415</c:v>
                </c:pt>
                <c:pt idx="712">
                  <c:v>615034.831586625</c:v>
                </c:pt>
                <c:pt idx="713">
                  <c:v>615045.326635758</c:v>
                </c:pt>
                <c:pt idx="714">
                  <c:v>615039.325369627</c:v>
                </c:pt>
                <c:pt idx="715">
                  <c:v>615048.111979673</c:v>
                </c:pt>
                <c:pt idx="716">
                  <c:v>615053.281083038</c:v>
                </c:pt>
                <c:pt idx="717">
                  <c:v>615059.733591592</c:v>
                </c:pt>
                <c:pt idx="718">
                  <c:v>615049.274815222</c:v>
                </c:pt>
                <c:pt idx="719">
                  <c:v>615052.759466814</c:v>
                </c:pt>
                <c:pt idx="720">
                  <c:v>615049.378090846</c:v>
                </c:pt>
                <c:pt idx="721">
                  <c:v>615050.440898582</c:v>
                </c:pt>
                <c:pt idx="722">
                  <c:v>615056.770359219</c:v>
                </c:pt>
                <c:pt idx="723">
                  <c:v>615051.208432221</c:v>
                </c:pt>
                <c:pt idx="724">
                  <c:v>615049.380123404</c:v>
                </c:pt>
                <c:pt idx="725">
                  <c:v>615051.292544732</c:v>
                </c:pt>
                <c:pt idx="726">
                  <c:v>615050.482877553</c:v>
                </c:pt>
                <c:pt idx="727">
                  <c:v>615048.913460636</c:v>
                </c:pt>
                <c:pt idx="728">
                  <c:v>615047.920974379</c:v>
                </c:pt>
                <c:pt idx="729">
                  <c:v>615041.139398831</c:v>
                </c:pt>
                <c:pt idx="730">
                  <c:v>615058.648523359</c:v>
                </c:pt>
                <c:pt idx="731">
                  <c:v>615050.24824821</c:v>
                </c:pt>
                <c:pt idx="732">
                  <c:v>615044.150956874</c:v>
                </c:pt>
                <c:pt idx="733">
                  <c:v>615047.267233846</c:v>
                </c:pt>
                <c:pt idx="734">
                  <c:v>615043.210726057</c:v>
                </c:pt>
                <c:pt idx="735">
                  <c:v>615047.418337066</c:v>
                </c:pt>
                <c:pt idx="736">
                  <c:v>615050.45588364</c:v>
                </c:pt>
                <c:pt idx="737">
                  <c:v>615046.149070112</c:v>
                </c:pt>
                <c:pt idx="738">
                  <c:v>615052.164457652</c:v>
                </c:pt>
                <c:pt idx="739">
                  <c:v>615051.109003017</c:v>
                </c:pt>
                <c:pt idx="740">
                  <c:v>615028.782264227</c:v>
                </c:pt>
                <c:pt idx="741">
                  <c:v>615043.632207236</c:v>
                </c:pt>
                <c:pt idx="742">
                  <c:v>615044.007746056</c:v>
                </c:pt>
                <c:pt idx="743">
                  <c:v>615044.606511429</c:v>
                </c:pt>
                <c:pt idx="744">
                  <c:v>615045.9892199</c:v>
                </c:pt>
                <c:pt idx="745">
                  <c:v>615045.815802096</c:v>
                </c:pt>
                <c:pt idx="746">
                  <c:v>615041.468301587</c:v>
                </c:pt>
                <c:pt idx="747">
                  <c:v>615046.882293806</c:v>
                </c:pt>
                <c:pt idx="748">
                  <c:v>615045.980879844</c:v>
                </c:pt>
                <c:pt idx="749">
                  <c:v>615043.947749998</c:v>
                </c:pt>
                <c:pt idx="750">
                  <c:v>615045.80157923</c:v>
                </c:pt>
                <c:pt idx="751">
                  <c:v>615046.775376973</c:v>
                </c:pt>
                <c:pt idx="752">
                  <c:v>615046.287010054</c:v>
                </c:pt>
                <c:pt idx="753">
                  <c:v>615047.069714418</c:v>
                </c:pt>
                <c:pt idx="754">
                  <c:v>615043.812943045</c:v>
                </c:pt>
                <c:pt idx="755">
                  <c:v>615048.170438068</c:v>
                </c:pt>
                <c:pt idx="756">
                  <c:v>615047.387705921</c:v>
                </c:pt>
                <c:pt idx="757">
                  <c:v>615048.231609636</c:v>
                </c:pt>
                <c:pt idx="758">
                  <c:v>615047.885021643</c:v>
                </c:pt>
                <c:pt idx="759">
                  <c:v>615040.45396072</c:v>
                </c:pt>
                <c:pt idx="760">
                  <c:v>615039.764149482</c:v>
                </c:pt>
                <c:pt idx="761">
                  <c:v>615042.305426936</c:v>
                </c:pt>
                <c:pt idx="762">
                  <c:v>615045.022172777</c:v>
                </c:pt>
                <c:pt idx="763">
                  <c:v>615039.742709304</c:v>
                </c:pt>
                <c:pt idx="764">
                  <c:v>615041.410256758</c:v>
                </c:pt>
                <c:pt idx="765">
                  <c:v>615039.444231623</c:v>
                </c:pt>
                <c:pt idx="766">
                  <c:v>615043.444018394</c:v>
                </c:pt>
                <c:pt idx="767">
                  <c:v>615046.521030773</c:v>
                </c:pt>
                <c:pt idx="768">
                  <c:v>615041.35040488</c:v>
                </c:pt>
                <c:pt idx="769">
                  <c:v>615044.855983166</c:v>
                </c:pt>
                <c:pt idx="770">
                  <c:v>615043.696944989</c:v>
                </c:pt>
                <c:pt idx="771">
                  <c:v>615045.583232916</c:v>
                </c:pt>
                <c:pt idx="772">
                  <c:v>615043.787723419</c:v>
                </c:pt>
                <c:pt idx="773">
                  <c:v>615044.300987474</c:v>
                </c:pt>
                <c:pt idx="774">
                  <c:v>615047.426185082</c:v>
                </c:pt>
                <c:pt idx="775">
                  <c:v>615044.051187327</c:v>
                </c:pt>
                <c:pt idx="776">
                  <c:v>615043.020032604</c:v>
                </c:pt>
                <c:pt idx="777">
                  <c:v>615042.123645643</c:v>
                </c:pt>
                <c:pt idx="778">
                  <c:v>615042.81355571</c:v>
                </c:pt>
                <c:pt idx="779">
                  <c:v>615043.760100438</c:v>
                </c:pt>
                <c:pt idx="780">
                  <c:v>615042.372825519</c:v>
                </c:pt>
                <c:pt idx="781">
                  <c:v>615040.438735815</c:v>
                </c:pt>
                <c:pt idx="782">
                  <c:v>615042.73245911</c:v>
                </c:pt>
                <c:pt idx="783">
                  <c:v>615037.429991194</c:v>
                </c:pt>
                <c:pt idx="784">
                  <c:v>615037.369637835</c:v>
                </c:pt>
                <c:pt idx="785">
                  <c:v>615045.29536269</c:v>
                </c:pt>
                <c:pt idx="786">
                  <c:v>615042.127145193</c:v>
                </c:pt>
                <c:pt idx="787">
                  <c:v>615046.376472692</c:v>
                </c:pt>
                <c:pt idx="788">
                  <c:v>615040.72881577</c:v>
                </c:pt>
                <c:pt idx="789">
                  <c:v>615039.826408414</c:v>
                </c:pt>
                <c:pt idx="790">
                  <c:v>615041.722558062</c:v>
                </c:pt>
                <c:pt idx="791">
                  <c:v>615037.269991918</c:v>
                </c:pt>
                <c:pt idx="792">
                  <c:v>615040.875761828</c:v>
                </c:pt>
                <c:pt idx="793">
                  <c:v>615034.843174989</c:v>
                </c:pt>
                <c:pt idx="794">
                  <c:v>615041.461097073</c:v>
                </c:pt>
                <c:pt idx="795">
                  <c:v>615036.649320308</c:v>
                </c:pt>
                <c:pt idx="796">
                  <c:v>615041.520480444</c:v>
                </c:pt>
                <c:pt idx="797">
                  <c:v>615046.211750688</c:v>
                </c:pt>
                <c:pt idx="798">
                  <c:v>615039.079330045</c:v>
                </c:pt>
                <c:pt idx="799">
                  <c:v>615037.837831712</c:v>
                </c:pt>
                <c:pt idx="800">
                  <c:v>615041.31925159</c:v>
                </c:pt>
                <c:pt idx="801">
                  <c:v>615041.656371383</c:v>
                </c:pt>
                <c:pt idx="802">
                  <c:v>615040.791608828</c:v>
                </c:pt>
                <c:pt idx="803">
                  <c:v>615041.445245371</c:v>
                </c:pt>
                <c:pt idx="804">
                  <c:v>615040.247462849</c:v>
                </c:pt>
                <c:pt idx="805">
                  <c:v>615042.324298287</c:v>
                </c:pt>
                <c:pt idx="806">
                  <c:v>615043.181980555</c:v>
                </c:pt>
                <c:pt idx="807">
                  <c:v>615040.266528149</c:v>
                </c:pt>
                <c:pt idx="808">
                  <c:v>615039.701167834</c:v>
                </c:pt>
                <c:pt idx="809">
                  <c:v>615040.385832694</c:v>
                </c:pt>
                <c:pt idx="810">
                  <c:v>615042.281258114</c:v>
                </c:pt>
                <c:pt idx="811">
                  <c:v>615044.035100167</c:v>
                </c:pt>
                <c:pt idx="812">
                  <c:v>615044.567597031</c:v>
                </c:pt>
                <c:pt idx="813">
                  <c:v>615042.20332438</c:v>
                </c:pt>
                <c:pt idx="814">
                  <c:v>615040.479016172</c:v>
                </c:pt>
                <c:pt idx="815">
                  <c:v>615041.194340558</c:v>
                </c:pt>
                <c:pt idx="816">
                  <c:v>615039.760967968</c:v>
                </c:pt>
                <c:pt idx="817">
                  <c:v>615041.961737535</c:v>
                </c:pt>
                <c:pt idx="818">
                  <c:v>615040.82834263</c:v>
                </c:pt>
                <c:pt idx="819">
                  <c:v>615040.757692535</c:v>
                </c:pt>
                <c:pt idx="820">
                  <c:v>615041.273991833</c:v>
                </c:pt>
                <c:pt idx="821">
                  <c:v>615042.809261101</c:v>
                </c:pt>
                <c:pt idx="822">
                  <c:v>615040.91145165</c:v>
                </c:pt>
                <c:pt idx="823">
                  <c:v>615039.919358047</c:v>
                </c:pt>
                <c:pt idx="824">
                  <c:v>615041.306375355</c:v>
                </c:pt>
                <c:pt idx="825">
                  <c:v>615040.321389781</c:v>
                </c:pt>
                <c:pt idx="826">
                  <c:v>615041.100556353</c:v>
                </c:pt>
                <c:pt idx="827">
                  <c:v>615040.317665042</c:v>
                </c:pt>
                <c:pt idx="828">
                  <c:v>615040.205112959</c:v>
                </c:pt>
                <c:pt idx="829">
                  <c:v>615040.024481503</c:v>
                </c:pt>
                <c:pt idx="830">
                  <c:v>615042.287263049</c:v>
                </c:pt>
                <c:pt idx="831">
                  <c:v>615042.789489527</c:v>
                </c:pt>
                <c:pt idx="832">
                  <c:v>615041.354314502</c:v>
                </c:pt>
                <c:pt idx="833">
                  <c:v>615040.679540494</c:v>
                </c:pt>
                <c:pt idx="834">
                  <c:v>615040.574435293</c:v>
                </c:pt>
                <c:pt idx="835">
                  <c:v>615041.817444472</c:v>
                </c:pt>
                <c:pt idx="836">
                  <c:v>615042.352633766</c:v>
                </c:pt>
                <c:pt idx="837">
                  <c:v>615039.0986187</c:v>
                </c:pt>
                <c:pt idx="838">
                  <c:v>615041.01325122</c:v>
                </c:pt>
                <c:pt idx="839">
                  <c:v>615039.906871608</c:v>
                </c:pt>
                <c:pt idx="840">
                  <c:v>615040.761010371</c:v>
                </c:pt>
                <c:pt idx="841">
                  <c:v>615039.712084091</c:v>
                </c:pt>
                <c:pt idx="842">
                  <c:v>615040.968466809</c:v>
                </c:pt>
                <c:pt idx="843">
                  <c:v>615040.956854332</c:v>
                </c:pt>
                <c:pt idx="844">
                  <c:v>615041.20568819</c:v>
                </c:pt>
                <c:pt idx="845">
                  <c:v>615041.24219047</c:v>
                </c:pt>
                <c:pt idx="846">
                  <c:v>615041.345231966</c:v>
                </c:pt>
                <c:pt idx="847">
                  <c:v>615042.97409162</c:v>
                </c:pt>
                <c:pt idx="848">
                  <c:v>615041.985291183</c:v>
                </c:pt>
                <c:pt idx="849">
                  <c:v>615040.790793025</c:v>
                </c:pt>
                <c:pt idx="850">
                  <c:v>615039.150998679</c:v>
                </c:pt>
                <c:pt idx="851">
                  <c:v>615041.438597475</c:v>
                </c:pt>
                <c:pt idx="852">
                  <c:v>615040.827213475</c:v>
                </c:pt>
                <c:pt idx="853">
                  <c:v>615041.355849477</c:v>
                </c:pt>
                <c:pt idx="854">
                  <c:v>615038.462941284</c:v>
                </c:pt>
                <c:pt idx="855">
                  <c:v>615041.541063259</c:v>
                </c:pt>
                <c:pt idx="856">
                  <c:v>615041.224291777</c:v>
                </c:pt>
                <c:pt idx="857">
                  <c:v>615040.353593929</c:v>
                </c:pt>
                <c:pt idx="858">
                  <c:v>615039.41026118</c:v>
                </c:pt>
                <c:pt idx="859">
                  <c:v>615040.959425996</c:v>
                </c:pt>
                <c:pt idx="860">
                  <c:v>615042.537018243</c:v>
                </c:pt>
                <c:pt idx="861">
                  <c:v>615042.142636113</c:v>
                </c:pt>
                <c:pt idx="862">
                  <c:v>615041.930879392</c:v>
                </c:pt>
                <c:pt idx="863">
                  <c:v>615043.401939654</c:v>
                </c:pt>
                <c:pt idx="864">
                  <c:v>615042.679233321</c:v>
                </c:pt>
                <c:pt idx="865">
                  <c:v>615044.609537035</c:v>
                </c:pt>
                <c:pt idx="866">
                  <c:v>615043.149484613</c:v>
                </c:pt>
                <c:pt idx="867">
                  <c:v>615043.017456842</c:v>
                </c:pt>
                <c:pt idx="868">
                  <c:v>615043.529441718</c:v>
                </c:pt>
                <c:pt idx="869">
                  <c:v>615042.667945727</c:v>
                </c:pt>
                <c:pt idx="870">
                  <c:v>615042.638760724</c:v>
                </c:pt>
                <c:pt idx="871">
                  <c:v>615042.988111499</c:v>
                </c:pt>
                <c:pt idx="872">
                  <c:v>615042.439264225</c:v>
                </c:pt>
                <c:pt idx="873">
                  <c:v>615042.025715887</c:v>
                </c:pt>
                <c:pt idx="874">
                  <c:v>615043.114516339</c:v>
                </c:pt>
                <c:pt idx="875">
                  <c:v>615041.823666408</c:v>
                </c:pt>
                <c:pt idx="876">
                  <c:v>615042.146018593</c:v>
                </c:pt>
                <c:pt idx="877">
                  <c:v>615043.337510355</c:v>
                </c:pt>
                <c:pt idx="878">
                  <c:v>615041.621918842</c:v>
                </c:pt>
                <c:pt idx="879">
                  <c:v>615042.291936442</c:v>
                </c:pt>
                <c:pt idx="880">
                  <c:v>615042.88002841</c:v>
                </c:pt>
                <c:pt idx="881">
                  <c:v>615042.317983714</c:v>
                </c:pt>
                <c:pt idx="882">
                  <c:v>615041.896460191</c:v>
                </c:pt>
                <c:pt idx="883">
                  <c:v>615041.954203276</c:v>
                </c:pt>
                <c:pt idx="884">
                  <c:v>615042.415959947</c:v>
                </c:pt>
                <c:pt idx="885">
                  <c:v>615042.755800394</c:v>
                </c:pt>
                <c:pt idx="886">
                  <c:v>615041.703988125</c:v>
                </c:pt>
                <c:pt idx="887">
                  <c:v>615040.786476325</c:v>
                </c:pt>
                <c:pt idx="888">
                  <c:v>615042.527745409</c:v>
                </c:pt>
                <c:pt idx="889">
                  <c:v>615041.161124327</c:v>
                </c:pt>
                <c:pt idx="890">
                  <c:v>615042.260029171</c:v>
                </c:pt>
                <c:pt idx="891">
                  <c:v>615040.150179429</c:v>
                </c:pt>
                <c:pt idx="892">
                  <c:v>615041.750931604</c:v>
                </c:pt>
                <c:pt idx="893">
                  <c:v>615042.358588994</c:v>
                </c:pt>
                <c:pt idx="894">
                  <c:v>615042.000929866</c:v>
                </c:pt>
                <c:pt idx="895">
                  <c:v>615041.224441631</c:v>
                </c:pt>
                <c:pt idx="896">
                  <c:v>615041.844485523</c:v>
                </c:pt>
                <c:pt idx="897">
                  <c:v>615042.534701645</c:v>
                </c:pt>
                <c:pt idx="898">
                  <c:v>615042.045400675</c:v>
                </c:pt>
                <c:pt idx="899">
                  <c:v>615041.663606292</c:v>
                </c:pt>
                <c:pt idx="900">
                  <c:v>615041.554873901</c:v>
                </c:pt>
                <c:pt idx="901">
                  <c:v>615042.675679283</c:v>
                </c:pt>
                <c:pt idx="902">
                  <c:v>615042.525996897</c:v>
                </c:pt>
                <c:pt idx="903">
                  <c:v>615043.905858985</c:v>
                </c:pt>
                <c:pt idx="904">
                  <c:v>615042.842915714</c:v>
                </c:pt>
                <c:pt idx="905">
                  <c:v>615041.938177259</c:v>
                </c:pt>
                <c:pt idx="906">
                  <c:v>615041.952248093</c:v>
                </c:pt>
                <c:pt idx="907">
                  <c:v>615042.699501517</c:v>
                </c:pt>
                <c:pt idx="908">
                  <c:v>615042.430035288</c:v>
                </c:pt>
                <c:pt idx="909">
                  <c:v>615042.649251416</c:v>
                </c:pt>
                <c:pt idx="910">
                  <c:v>615041.059519186</c:v>
                </c:pt>
                <c:pt idx="911">
                  <c:v>615041.788339533</c:v>
                </c:pt>
                <c:pt idx="912">
                  <c:v>615041.93634485</c:v>
                </c:pt>
                <c:pt idx="913">
                  <c:v>615041.931150025</c:v>
                </c:pt>
                <c:pt idx="914">
                  <c:v>615041.274460957</c:v>
                </c:pt>
                <c:pt idx="915">
                  <c:v>615041.654352865</c:v>
                </c:pt>
                <c:pt idx="916">
                  <c:v>615041.858354893</c:v>
                </c:pt>
                <c:pt idx="917">
                  <c:v>615041.677648349</c:v>
                </c:pt>
                <c:pt idx="918">
                  <c:v>615041.786308268</c:v>
                </c:pt>
                <c:pt idx="919">
                  <c:v>615041.742499188</c:v>
                </c:pt>
                <c:pt idx="920">
                  <c:v>615041.435643526</c:v>
                </c:pt>
                <c:pt idx="921">
                  <c:v>615041.655378998</c:v>
                </c:pt>
                <c:pt idx="922">
                  <c:v>615042.277054393</c:v>
                </c:pt>
                <c:pt idx="923">
                  <c:v>615042.434743651</c:v>
                </c:pt>
                <c:pt idx="924">
                  <c:v>615042.787835842</c:v>
                </c:pt>
                <c:pt idx="925">
                  <c:v>615042.730128686</c:v>
                </c:pt>
                <c:pt idx="926">
                  <c:v>615042.917370739</c:v>
                </c:pt>
                <c:pt idx="927">
                  <c:v>615042.848578743</c:v>
                </c:pt>
                <c:pt idx="928">
                  <c:v>615043.567525456</c:v>
                </c:pt>
                <c:pt idx="929">
                  <c:v>615042.92692283</c:v>
                </c:pt>
                <c:pt idx="930">
                  <c:v>615042.463532348</c:v>
                </c:pt>
                <c:pt idx="931">
                  <c:v>615043.022936341</c:v>
                </c:pt>
                <c:pt idx="932">
                  <c:v>615042.825473746</c:v>
                </c:pt>
                <c:pt idx="933">
                  <c:v>615043.070677585</c:v>
                </c:pt>
                <c:pt idx="934">
                  <c:v>615043.92811696</c:v>
                </c:pt>
                <c:pt idx="935">
                  <c:v>615043.408051549</c:v>
                </c:pt>
                <c:pt idx="936">
                  <c:v>615042.45824084</c:v>
                </c:pt>
                <c:pt idx="937">
                  <c:v>615042.299966523</c:v>
                </c:pt>
                <c:pt idx="938">
                  <c:v>615042.008798797</c:v>
                </c:pt>
                <c:pt idx="939">
                  <c:v>615042.708844995</c:v>
                </c:pt>
                <c:pt idx="940">
                  <c:v>615042.266870848</c:v>
                </c:pt>
                <c:pt idx="941">
                  <c:v>615042.398310258</c:v>
                </c:pt>
                <c:pt idx="942">
                  <c:v>615042.506446441</c:v>
                </c:pt>
                <c:pt idx="943">
                  <c:v>615042.637366949</c:v>
                </c:pt>
                <c:pt idx="944">
                  <c:v>615042.13873243</c:v>
                </c:pt>
                <c:pt idx="945">
                  <c:v>615042.379165718</c:v>
                </c:pt>
                <c:pt idx="946">
                  <c:v>615042.491751718</c:v>
                </c:pt>
                <c:pt idx="947">
                  <c:v>615042.825233632</c:v>
                </c:pt>
                <c:pt idx="948">
                  <c:v>615042.967350269</c:v>
                </c:pt>
                <c:pt idx="949">
                  <c:v>615042.68064116</c:v>
                </c:pt>
                <c:pt idx="950">
                  <c:v>615042.498580498</c:v>
                </c:pt>
                <c:pt idx="951">
                  <c:v>615042.385298893</c:v>
                </c:pt>
                <c:pt idx="952">
                  <c:v>615042.282730382</c:v>
                </c:pt>
                <c:pt idx="953">
                  <c:v>615042.232433539</c:v>
                </c:pt>
                <c:pt idx="954">
                  <c:v>615042.340661175</c:v>
                </c:pt>
                <c:pt idx="955">
                  <c:v>615042.257582488</c:v>
                </c:pt>
                <c:pt idx="956">
                  <c:v>615042.322631202</c:v>
                </c:pt>
                <c:pt idx="957">
                  <c:v>615042.115513464</c:v>
                </c:pt>
                <c:pt idx="958">
                  <c:v>615042.408983266</c:v>
                </c:pt>
                <c:pt idx="959">
                  <c:v>615042.552022797</c:v>
                </c:pt>
                <c:pt idx="960">
                  <c:v>615042.476308718</c:v>
                </c:pt>
                <c:pt idx="961">
                  <c:v>615042.426294686</c:v>
                </c:pt>
                <c:pt idx="962">
                  <c:v>615042.724466718</c:v>
                </c:pt>
                <c:pt idx="963">
                  <c:v>615042.737150008</c:v>
                </c:pt>
                <c:pt idx="964">
                  <c:v>615042.778231605</c:v>
                </c:pt>
                <c:pt idx="965">
                  <c:v>615043.030340706</c:v>
                </c:pt>
                <c:pt idx="966">
                  <c:v>615042.735621711</c:v>
                </c:pt>
                <c:pt idx="967">
                  <c:v>615042.64748889</c:v>
                </c:pt>
                <c:pt idx="968">
                  <c:v>615042.593599872</c:v>
                </c:pt>
                <c:pt idx="969">
                  <c:v>615042.469620765</c:v>
                </c:pt>
                <c:pt idx="970">
                  <c:v>615042.394663322</c:v>
                </c:pt>
                <c:pt idx="971">
                  <c:v>615042.584642818</c:v>
                </c:pt>
                <c:pt idx="972">
                  <c:v>615042.530158526</c:v>
                </c:pt>
                <c:pt idx="973">
                  <c:v>615042.481962905</c:v>
                </c:pt>
                <c:pt idx="974">
                  <c:v>615042.506741295</c:v>
                </c:pt>
                <c:pt idx="975">
                  <c:v>615042.604416432</c:v>
                </c:pt>
                <c:pt idx="976">
                  <c:v>615042.724472894</c:v>
                </c:pt>
                <c:pt idx="977">
                  <c:v>615042.659405441</c:v>
                </c:pt>
                <c:pt idx="978">
                  <c:v>615042.357140216</c:v>
                </c:pt>
                <c:pt idx="979">
                  <c:v>615042.489652709</c:v>
                </c:pt>
                <c:pt idx="980">
                  <c:v>615042.778001653</c:v>
                </c:pt>
                <c:pt idx="981">
                  <c:v>615042.558751046</c:v>
                </c:pt>
                <c:pt idx="982">
                  <c:v>615042.334210031</c:v>
                </c:pt>
                <c:pt idx="983">
                  <c:v>615042.666758844</c:v>
                </c:pt>
                <c:pt idx="984">
                  <c:v>615042.550920538</c:v>
                </c:pt>
                <c:pt idx="985">
                  <c:v>615042.575837432</c:v>
                </c:pt>
                <c:pt idx="986">
                  <c:v>615042.286365954</c:v>
                </c:pt>
                <c:pt idx="987">
                  <c:v>615042.774039994</c:v>
                </c:pt>
                <c:pt idx="988">
                  <c:v>615042.683321945</c:v>
                </c:pt>
                <c:pt idx="989">
                  <c:v>615042.552871646</c:v>
                </c:pt>
                <c:pt idx="990">
                  <c:v>615042.53481386</c:v>
                </c:pt>
                <c:pt idx="991">
                  <c:v>615042.544458193</c:v>
                </c:pt>
                <c:pt idx="992">
                  <c:v>615042.672735959</c:v>
                </c:pt>
                <c:pt idx="993">
                  <c:v>615042.597773297</c:v>
                </c:pt>
                <c:pt idx="994">
                  <c:v>615042.604329242</c:v>
                </c:pt>
                <c:pt idx="995">
                  <c:v>615042.761543658</c:v>
                </c:pt>
                <c:pt idx="996">
                  <c:v>615042.763400434</c:v>
                </c:pt>
                <c:pt idx="997">
                  <c:v>615042.579856002</c:v>
                </c:pt>
                <c:pt idx="998">
                  <c:v>615042.844767552</c:v>
                </c:pt>
                <c:pt idx="999">
                  <c:v>615042.719881174</c:v>
                </c:pt>
                <c:pt idx="1000">
                  <c:v>615042.615983657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440208.699098434</c:v>
                </c:pt>
                <c:pt idx="1">
                  <c:v>4402086.99098434</c:v>
                </c:pt>
                <c:pt idx="2">
                  <c:v>4134890.43209554</c:v>
                </c:pt>
                <c:pt idx="3">
                  <c:v>3935993.27763973</c:v>
                </c:pt>
                <c:pt idx="4">
                  <c:v>3877445.87041327</c:v>
                </c:pt>
                <c:pt idx="5">
                  <c:v>3778207.1157218</c:v>
                </c:pt>
                <c:pt idx="6">
                  <c:v>3725335.31745454</c:v>
                </c:pt>
                <c:pt idx="7">
                  <c:v>3628509.96964852</c:v>
                </c:pt>
                <c:pt idx="8">
                  <c:v>3576851.21554819</c:v>
                </c:pt>
                <c:pt idx="9">
                  <c:v>3479505.41267493</c:v>
                </c:pt>
                <c:pt idx="10">
                  <c:v>3427873.310464</c:v>
                </c:pt>
                <c:pt idx="11">
                  <c:v>3329250.32074647</c:v>
                </c:pt>
                <c:pt idx="12">
                  <c:v>3277218.92836632</c:v>
                </c:pt>
                <c:pt idx="13">
                  <c:v>3177102.32633138</c:v>
                </c:pt>
                <c:pt idx="14">
                  <c:v>3124493.51711219</c:v>
                </c:pt>
                <c:pt idx="15">
                  <c:v>3022835.56306788</c:v>
                </c:pt>
                <c:pt idx="16">
                  <c:v>2969565.22123052</c:v>
                </c:pt>
                <c:pt idx="17">
                  <c:v>2866371.12302995</c:v>
                </c:pt>
                <c:pt idx="18">
                  <c:v>2812391.63811789</c:v>
                </c:pt>
                <c:pt idx="19">
                  <c:v>2707676.16560973</c:v>
                </c:pt>
                <c:pt idx="20">
                  <c:v>2652951.24134182</c:v>
                </c:pt>
                <c:pt idx="21">
                  <c:v>2546719.88966696</c:v>
                </c:pt>
                <c:pt idx="22">
                  <c:v>2489411.54965248</c:v>
                </c:pt>
                <c:pt idx="23">
                  <c:v>2378053.98807821</c:v>
                </c:pt>
                <c:pt idx="24">
                  <c:v>2317914.39153411</c:v>
                </c:pt>
                <c:pt idx="25">
                  <c:v>2201043.49549217</c:v>
                </c:pt>
                <c:pt idx="26">
                  <c:v>1986667.39989337</c:v>
                </c:pt>
                <c:pt idx="27">
                  <c:v>1873200.65734754</c:v>
                </c:pt>
                <c:pt idx="28">
                  <c:v>1776446.94088987</c:v>
                </c:pt>
                <c:pt idx="29">
                  <c:v>1758986.22308857</c:v>
                </c:pt>
                <c:pt idx="30">
                  <c:v>1757864.32973804</c:v>
                </c:pt>
                <c:pt idx="31">
                  <c:v>1711604.65272491</c:v>
                </c:pt>
                <c:pt idx="32">
                  <c:v>1710142.32070695</c:v>
                </c:pt>
                <c:pt idx="33">
                  <c:v>1668003.35540576</c:v>
                </c:pt>
                <c:pt idx="34">
                  <c:v>1666298.64470512</c:v>
                </c:pt>
                <c:pt idx="35">
                  <c:v>1625563.41703305</c:v>
                </c:pt>
                <c:pt idx="36">
                  <c:v>1623681.81061082</c:v>
                </c:pt>
                <c:pt idx="37">
                  <c:v>1583445.46031448</c:v>
                </c:pt>
                <c:pt idx="38">
                  <c:v>1581425.07806737</c:v>
                </c:pt>
                <c:pt idx="39">
                  <c:v>1541263.3731793</c:v>
                </c:pt>
                <c:pt idx="40">
                  <c:v>1539125.73831296</c:v>
                </c:pt>
                <c:pt idx="41">
                  <c:v>1498880.63110568</c:v>
                </c:pt>
                <c:pt idx="42">
                  <c:v>1496660.52883332</c:v>
                </c:pt>
                <c:pt idx="43">
                  <c:v>1456475.1829955</c:v>
                </c:pt>
                <c:pt idx="44">
                  <c:v>1454199.45857177</c:v>
                </c:pt>
                <c:pt idx="45">
                  <c:v>1414239.57929878</c:v>
                </c:pt>
                <c:pt idx="46">
                  <c:v>1411735.64231988</c:v>
                </c:pt>
                <c:pt idx="47">
                  <c:v>1372372.53161675</c:v>
                </c:pt>
                <c:pt idx="48">
                  <c:v>1369774.00745841</c:v>
                </c:pt>
                <c:pt idx="49">
                  <c:v>1331930.58973651</c:v>
                </c:pt>
                <c:pt idx="50">
                  <c:v>1323340.50783848</c:v>
                </c:pt>
                <c:pt idx="51">
                  <c:v>1243330.25450082</c:v>
                </c:pt>
                <c:pt idx="52">
                  <c:v>1194732.27409529</c:v>
                </c:pt>
                <c:pt idx="53">
                  <c:v>1154597.02164402</c:v>
                </c:pt>
                <c:pt idx="54">
                  <c:v>1117826.87694605</c:v>
                </c:pt>
                <c:pt idx="55">
                  <c:v>1109809.50204658</c:v>
                </c:pt>
                <c:pt idx="56">
                  <c:v>1109535.20938201</c:v>
                </c:pt>
                <c:pt idx="57">
                  <c:v>1091811.94191716</c:v>
                </c:pt>
                <c:pt idx="58">
                  <c:v>1091824.8039807</c:v>
                </c:pt>
                <c:pt idx="59">
                  <c:v>1072641.9367553</c:v>
                </c:pt>
                <c:pt idx="60">
                  <c:v>1072788.46348743</c:v>
                </c:pt>
                <c:pt idx="61">
                  <c:v>1051882.64857944</c:v>
                </c:pt>
                <c:pt idx="62">
                  <c:v>1042162.5693021</c:v>
                </c:pt>
                <c:pt idx="63">
                  <c:v>1042414.74186046</c:v>
                </c:pt>
                <c:pt idx="64">
                  <c:v>1022894.28245579</c:v>
                </c:pt>
                <c:pt idx="65">
                  <c:v>1023073.62736991</c:v>
                </c:pt>
                <c:pt idx="66">
                  <c:v>1000075.3618873</c:v>
                </c:pt>
                <c:pt idx="67">
                  <c:v>976759.818601507</c:v>
                </c:pt>
                <c:pt idx="68">
                  <c:v>966691.214186236</c:v>
                </c:pt>
                <c:pt idx="69">
                  <c:v>966770.836349939</c:v>
                </c:pt>
                <c:pt idx="70">
                  <c:v>946083.456084335</c:v>
                </c:pt>
                <c:pt idx="71">
                  <c:v>923601.670250762</c:v>
                </c:pt>
                <c:pt idx="72">
                  <c:v>914045.775124617</c:v>
                </c:pt>
                <c:pt idx="73">
                  <c:v>913840.253057814</c:v>
                </c:pt>
                <c:pt idx="74">
                  <c:v>895126.876953278</c:v>
                </c:pt>
                <c:pt idx="75">
                  <c:v>874964.835412231</c:v>
                </c:pt>
                <c:pt idx="76">
                  <c:v>844906.469196657</c:v>
                </c:pt>
                <c:pt idx="77">
                  <c:v>822910.902201938</c:v>
                </c:pt>
                <c:pt idx="78">
                  <c:v>800953.043763632</c:v>
                </c:pt>
                <c:pt idx="79">
                  <c:v>784422.859978429</c:v>
                </c:pt>
                <c:pt idx="80">
                  <c:v>779457.076389686</c:v>
                </c:pt>
                <c:pt idx="81">
                  <c:v>780887.193922185</c:v>
                </c:pt>
                <c:pt idx="82">
                  <c:v>773944.392654513</c:v>
                </c:pt>
                <c:pt idx="83">
                  <c:v>775598.295339848</c:v>
                </c:pt>
                <c:pt idx="84">
                  <c:v>761448.938968876</c:v>
                </c:pt>
                <c:pt idx="85">
                  <c:v>748580.722622459</c:v>
                </c:pt>
                <c:pt idx="86">
                  <c:v>746137.91322331</c:v>
                </c:pt>
                <c:pt idx="87">
                  <c:v>745425.098672681</c:v>
                </c:pt>
                <c:pt idx="88">
                  <c:v>731079.830753707</c:v>
                </c:pt>
                <c:pt idx="89">
                  <c:v>728618.346860348</c:v>
                </c:pt>
                <c:pt idx="90">
                  <c:v>730343.080941701</c:v>
                </c:pt>
                <c:pt idx="91">
                  <c:v>714614.243545975</c:v>
                </c:pt>
                <c:pt idx="92">
                  <c:v>700048.313641468</c:v>
                </c:pt>
                <c:pt idx="93">
                  <c:v>687035.197213097</c:v>
                </c:pt>
                <c:pt idx="94">
                  <c:v>683523.412025318</c:v>
                </c:pt>
                <c:pt idx="95">
                  <c:v>682589.407480691</c:v>
                </c:pt>
                <c:pt idx="96">
                  <c:v>666095.60962081</c:v>
                </c:pt>
                <c:pt idx="97">
                  <c:v>659947.389597579</c:v>
                </c:pt>
                <c:pt idx="98">
                  <c:v>661107.343121629</c:v>
                </c:pt>
                <c:pt idx="99">
                  <c:v>656017.665534688</c:v>
                </c:pt>
                <c:pt idx="100">
                  <c:v>655173.590056932</c:v>
                </c:pt>
                <c:pt idx="101">
                  <c:v>637256.229062727</c:v>
                </c:pt>
                <c:pt idx="102">
                  <c:v>624198.256844928</c:v>
                </c:pt>
                <c:pt idx="103">
                  <c:v>611250.894178791</c:v>
                </c:pt>
                <c:pt idx="104">
                  <c:v>597501.467304581</c:v>
                </c:pt>
                <c:pt idx="105">
                  <c:v>591906.403965477</c:v>
                </c:pt>
                <c:pt idx="106">
                  <c:v>592238.617393057</c:v>
                </c:pt>
                <c:pt idx="107">
                  <c:v>588536.872685487</c:v>
                </c:pt>
                <c:pt idx="108">
                  <c:v>588677.489033078</c:v>
                </c:pt>
                <c:pt idx="109">
                  <c:v>583691.364374408</c:v>
                </c:pt>
                <c:pt idx="110">
                  <c:v>583906.66809722</c:v>
                </c:pt>
                <c:pt idx="111">
                  <c:v>572919.669697983</c:v>
                </c:pt>
                <c:pt idx="112">
                  <c:v>567732.106224496</c:v>
                </c:pt>
                <c:pt idx="113">
                  <c:v>567892.329502955</c:v>
                </c:pt>
                <c:pt idx="114">
                  <c:v>558409.937966206</c:v>
                </c:pt>
                <c:pt idx="115">
                  <c:v>555983.297014732</c:v>
                </c:pt>
                <c:pt idx="116">
                  <c:v>555849.146996148</c:v>
                </c:pt>
                <c:pt idx="117">
                  <c:v>544143.198811213</c:v>
                </c:pt>
                <c:pt idx="118">
                  <c:v>535348.334977424</c:v>
                </c:pt>
                <c:pt idx="119">
                  <c:v>530208.482249233</c:v>
                </c:pt>
                <c:pt idx="120">
                  <c:v>527921.829510327</c:v>
                </c:pt>
                <c:pt idx="121">
                  <c:v>527635.282917912</c:v>
                </c:pt>
                <c:pt idx="122">
                  <c:v>518455.926025815</c:v>
                </c:pt>
                <c:pt idx="123">
                  <c:v>511989.207594812</c:v>
                </c:pt>
                <c:pt idx="124">
                  <c:v>505845.40914712</c:v>
                </c:pt>
                <c:pt idx="125">
                  <c:v>503234.062520962</c:v>
                </c:pt>
                <c:pt idx="126">
                  <c:v>502720.295713076</c:v>
                </c:pt>
                <c:pt idx="127">
                  <c:v>492826.248179158</c:v>
                </c:pt>
                <c:pt idx="128">
                  <c:v>484330.234525796</c:v>
                </c:pt>
                <c:pt idx="129">
                  <c:v>476111.935943083</c:v>
                </c:pt>
                <c:pt idx="130">
                  <c:v>472477.544380341</c:v>
                </c:pt>
                <c:pt idx="131">
                  <c:v>472763.967534616</c:v>
                </c:pt>
                <c:pt idx="132">
                  <c:v>470419.235313602</c:v>
                </c:pt>
                <c:pt idx="133">
                  <c:v>470631.512033469</c:v>
                </c:pt>
                <c:pt idx="134">
                  <c:v>467633.990478454</c:v>
                </c:pt>
                <c:pt idx="135">
                  <c:v>467781.929664399</c:v>
                </c:pt>
                <c:pt idx="136">
                  <c:v>459915.912258407</c:v>
                </c:pt>
                <c:pt idx="137">
                  <c:v>456902.712129317</c:v>
                </c:pt>
                <c:pt idx="138">
                  <c:v>457187.050396432</c:v>
                </c:pt>
                <c:pt idx="139">
                  <c:v>450337.461058261</c:v>
                </c:pt>
                <c:pt idx="140">
                  <c:v>445404.226387827</c:v>
                </c:pt>
                <c:pt idx="141">
                  <c:v>440232.782458087</c:v>
                </c:pt>
                <c:pt idx="142">
                  <c:v>433887.773223164</c:v>
                </c:pt>
                <c:pt idx="143">
                  <c:v>428262.796737823</c:v>
                </c:pt>
                <c:pt idx="144">
                  <c:v>425276.78606232</c:v>
                </c:pt>
                <c:pt idx="145">
                  <c:v>425125.672528596</c:v>
                </c:pt>
                <c:pt idx="146">
                  <c:v>423603.056239637</c:v>
                </c:pt>
                <c:pt idx="147">
                  <c:v>423438.173953299</c:v>
                </c:pt>
                <c:pt idx="148">
                  <c:v>416854.485346021</c:v>
                </c:pt>
                <c:pt idx="149">
                  <c:v>412949.216455139</c:v>
                </c:pt>
                <c:pt idx="150">
                  <c:v>411408.397548926</c:v>
                </c:pt>
                <c:pt idx="151">
                  <c:v>411358.064966346</c:v>
                </c:pt>
                <c:pt idx="152">
                  <c:v>405072.573105192</c:v>
                </c:pt>
                <c:pt idx="153">
                  <c:v>399901.3091008</c:v>
                </c:pt>
                <c:pt idx="154">
                  <c:v>394230.295041091</c:v>
                </c:pt>
                <c:pt idx="155">
                  <c:v>391655.093547892</c:v>
                </c:pt>
                <c:pt idx="156">
                  <c:v>391810.73936366</c:v>
                </c:pt>
                <c:pt idx="157">
                  <c:v>389459.569114241</c:v>
                </c:pt>
                <c:pt idx="158">
                  <c:v>389537.371220428</c:v>
                </c:pt>
                <c:pt idx="159">
                  <c:v>388491.320559456</c:v>
                </c:pt>
                <c:pt idx="160">
                  <c:v>388595.499473348</c:v>
                </c:pt>
                <c:pt idx="161">
                  <c:v>383007.126393731</c:v>
                </c:pt>
                <c:pt idx="162">
                  <c:v>380381.795957708</c:v>
                </c:pt>
                <c:pt idx="163">
                  <c:v>380544.718169123</c:v>
                </c:pt>
                <c:pt idx="164">
                  <c:v>375662.259690647</c:v>
                </c:pt>
                <c:pt idx="165">
                  <c:v>372132.297693664</c:v>
                </c:pt>
                <c:pt idx="166">
                  <c:v>368662.874116315</c:v>
                </c:pt>
                <c:pt idx="167">
                  <c:v>364016.170618946</c:v>
                </c:pt>
                <c:pt idx="168">
                  <c:v>359987.226075251</c:v>
                </c:pt>
                <c:pt idx="169">
                  <c:v>357934.856098163</c:v>
                </c:pt>
                <c:pt idx="170">
                  <c:v>357930.551425239</c:v>
                </c:pt>
                <c:pt idx="171">
                  <c:v>355340.318549225</c:v>
                </c:pt>
                <c:pt idx="172">
                  <c:v>354333.464174796</c:v>
                </c:pt>
                <c:pt idx="173">
                  <c:v>354303.361317692</c:v>
                </c:pt>
                <c:pt idx="174">
                  <c:v>349885.473328865</c:v>
                </c:pt>
                <c:pt idx="175">
                  <c:v>348083.830487208</c:v>
                </c:pt>
                <c:pt idx="176">
                  <c:v>348137.246578608</c:v>
                </c:pt>
                <c:pt idx="177">
                  <c:v>344364.14112729</c:v>
                </c:pt>
                <c:pt idx="178">
                  <c:v>340746.777825819</c:v>
                </c:pt>
                <c:pt idx="179">
                  <c:v>336253.225727929</c:v>
                </c:pt>
                <c:pt idx="180">
                  <c:v>334429.582883029</c:v>
                </c:pt>
                <c:pt idx="181">
                  <c:v>334555.216886402</c:v>
                </c:pt>
                <c:pt idx="182">
                  <c:v>333645.175587351</c:v>
                </c:pt>
                <c:pt idx="183">
                  <c:v>333834.341017275</c:v>
                </c:pt>
                <c:pt idx="184">
                  <c:v>332222.373593862</c:v>
                </c:pt>
                <c:pt idx="185">
                  <c:v>332203.291642116</c:v>
                </c:pt>
                <c:pt idx="186">
                  <c:v>328513.170769439</c:v>
                </c:pt>
                <c:pt idx="187">
                  <c:v>326961.389804517</c:v>
                </c:pt>
                <c:pt idx="188">
                  <c:v>327044.105327789</c:v>
                </c:pt>
                <c:pt idx="189">
                  <c:v>323705.096276259</c:v>
                </c:pt>
                <c:pt idx="190">
                  <c:v>321197.810185995</c:v>
                </c:pt>
                <c:pt idx="191">
                  <c:v>318643.421745348</c:v>
                </c:pt>
                <c:pt idx="192">
                  <c:v>315491.721324043</c:v>
                </c:pt>
                <c:pt idx="193">
                  <c:v>312471.247527016</c:v>
                </c:pt>
                <c:pt idx="194">
                  <c:v>310757.06088747</c:v>
                </c:pt>
                <c:pt idx="195">
                  <c:v>310807.344367583</c:v>
                </c:pt>
                <c:pt idx="196">
                  <c:v>309033.245520087</c:v>
                </c:pt>
                <c:pt idx="197">
                  <c:v>309138.777214655</c:v>
                </c:pt>
                <c:pt idx="198">
                  <c:v>308038.732801145</c:v>
                </c:pt>
                <c:pt idx="199">
                  <c:v>308050.401020155</c:v>
                </c:pt>
                <c:pt idx="200">
                  <c:v>304843.820564406</c:v>
                </c:pt>
                <c:pt idx="201">
                  <c:v>303591.998275477</c:v>
                </c:pt>
                <c:pt idx="202">
                  <c:v>303407.031155717</c:v>
                </c:pt>
                <c:pt idx="203">
                  <c:v>299963.430309025</c:v>
                </c:pt>
                <c:pt idx="204">
                  <c:v>297884.527603355</c:v>
                </c:pt>
                <c:pt idx="205">
                  <c:v>296667.8813746</c:v>
                </c:pt>
                <c:pt idx="206">
                  <c:v>296688.522127648</c:v>
                </c:pt>
                <c:pt idx="207">
                  <c:v>296173.365644475</c:v>
                </c:pt>
                <c:pt idx="208">
                  <c:v>296131.769402181</c:v>
                </c:pt>
                <c:pt idx="209">
                  <c:v>296182.817642917</c:v>
                </c:pt>
                <c:pt idx="210">
                  <c:v>296209.36821732</c:v>
                </c:pt>
                <c:pt idx="211">
                  <c:v>293314.666296548</c:v>
                </c:pt>
                <c:pt idx="212">
                  <c:v>292039.063796188</c:v>
                </c:pt>
                <c:pt idx="213">
                  <c:v>292118.031264784</c:v>
                </c:pt>
                <c:pt idx="214">
                  <c:v>289542.266640564</c:v>
                </c:pt>
                <c:pt idx="215">
                  <c:v>287679.691190123</c:v>
                </c:pt>
                <c:pt idx="216">
                  <c:v>285716.956626303</c:v>
                </c:pt>
                <c:pt idx="217">
                  <c:v>283142.118760607</c:v>
                </c:pt>
                <c:pt idx="218">
                  <c:v>281081.365579344</c:v>
                </c:pt>
                <c:pt idx="219">
                  <c:v>280418.433633971</c:v>
                </c:pt>
                <c:pt idx="220">
                  <c:v>280553.006971644</c:v>
                </c:pt>
                <c:pt idx="221">
                  <c:v>279698.619454901</c:v>
                </c:pt>
                <c:pt idx="222">
                  <c:v>279727.563272635</c:v>
                </c:pt>
                <c:pt idx="223">
                  <c:v>278495.622670492</c:v>
                </c:pt>
                <c:pt idx="224">
                  <c:v>278625.402463422</c:v>
                </c:pt>
                <c:pt idx="225">
                  <c:v>276687.033877854</c:v>
                </c:pt>
                <c:pt idx="226">
                  <c:v>275678.161369748</c:v>
                </c:pt>
                <c:pt idx="227">
                  <c:v>275995.131140456</c:v>
                </c:pt>
                <c:pt idx="228">
                  <c:v>274702.779711037</c:v>
                </c:pt>
                <c:pt idx="229">
                  <c:v>271817.597787924</c:v>
                </c:pt>
                <c:pt idx="230">
                  <c:v>271061.152808148</c:v>
                </c:pt>
                <c:pt idx="231">
                  <c:v>270924.737537628</c:v>
                </c:pt>
                <c:pt idx="232">
                  <c:v>270614.253915325</c:v>
                </c:pt>
                <c:pt idx="233">
                  <c:v>270589.021413178</c:v>
                </c:pt>
                <c:pt idx="234">
                  <c:v>269849.398386919</c:v>
                </c:pt>
                <c:pt idx="235">
                  <c:v>269931.66149074</c:v>
                </c:pt>
                <c:pt idx="236">
                  <c:v>268449.108721483</c:v>
                </c:pt>
                <c:pt idx="237">
                  <c:v>267947.32001379</c:v>
                </c:pt>
                <c:pt idx="238">
                  <c:v>268052.439396966</c:v>
                </c:pt>
                <c:pt idx="239">
                  <c:v>266835.703759862</c:v>
                </c:pt>
                <c:pt idx="240">
                  <c:v>265991.542124231</c:v>
                </c:pt>
                <c:pt idx="241">
                  <c:v>265921.507048215</c:v>
                </c:pt>
                <c:pt idx="242">
                  <c:v>265248.499110779</c:v>
                </c:pt>
                <c:pt idx="243">
                  <c:v>264301.966520133</c:v>
                </c:pt>
                <c:pt idx="244">
                  <c:v>263388.236125204</c:v>
                </c:pt>
                <c:pt idx="245">
                  <c:v>263578.543779498</c:v>
                </c:pt>
                <c:pt idx="246">
                  <c:v>262417.087705643</c:v>
                </c:pt>
                <c:pt idx="247">
                  <c:v>263635.926368942</c:v>
                </c:pt>
                <c:pt idx="248">
                  <c:v>263862.75038372</c:v>
                </c:pt>
                <c:pt idx="249">
                  <c:v>263976.101871342</c:v>
                </c:pt>
                <c:pt idx="250">
                  <c:v>263228.523279206</c:v>
                </c:pt>
                <c:pt idx="251">
                  <c:v>261804.452136815</c:v>
                </c:pt>
                <c:pt idx="252">
                  <c:v>263441.319036674</c:v>
                </c:pt>
                <c:pt idx="253">
                  <c:v>261957.419535997</c:v>
                </c:pt>
                <c:pt idx="254">
                  <c:v>263776.564723074</c:v>
                </c:pt>
                <c:pt idx="255">
                  <c:v>263997.052764124</c:v>
                </c:pt>
                <c:pt idx="256">
                  <c:v>263826.634967693</c:v>
                </c:pt>
                <c:pt idx="257">
                  <c:v>263900.907523765</c:v>
                </c:pt>
                <c:pt idx="258">
                  <c:v>263960.566880723</c:v>
                </c:pt>
                <c:pt idx="259">
                  <c:v>263625.50213112</c:v>
                </c:pt>
                <c:pt idx="260">
                  <c:v>263892.061595149</c:v>
                </c:pt>
                <c:pt idx="261">
                  <c:v>263915.979232666</c:v>
                </c:pt>
                <c:pt idx="262">
                  <c:v>263960.391759625</c:v>
                </c:pt>
                <c:pt idx="263">
                  <c:v>263512.362826784</c:v>
                </c:pt>
                <c:pt idx="264">
                  <c:v>263474.951439335</c:v>
                </c:pt>
                <c:pt idx="265">
                  <c:v>263716.638201923</c:v>
                </c:pt>
                <c:pt idx="266">
                  <c:v>263816.43725466</c:v>
                </c:pt>
                <c:pt idx="267">
                  <c:v>263920.68253121</c:v>
                </c:pt>
                <c:pt idx="268">
                  <c:v>263358.912946426</c:v>
                </c:pt>
                <c:pt idx="269">
                  <c:v>263900.048331265</c:v>
                </c:pt>
                <c:pt idx="270">
                  <c:v>264206.807200177</c:v>
                </c:pt>
                <c:pt idx="271">
                  <c:v>261659.655705321</c:v>
                </c:pt>
                <c:pt idx="272">
                  <c:v>261578.792901386</c:v>
                </c:pt>
                <c:pt idx="273">
                  <c:v>263754.422263194</c:v>
                </c:pt>
                <c:pt idx="274">
                  <c:v>261448.97434249</c:v>
                </c:pt>
                <c:pt idx="275">
                  <c:v>261959.530430492</c:v>
                </c:pt>
                <c:pt idx="276">
                  <c:v>261412.706042986</c:v>
                </c:pt>
                <c:pt idx="277">
                  <c:v>261955.272530233</c:v>
                </c:pt>
                <c:pt idx="278">
                  <c:v>261920.084954475</c:v>
                </c:pt>
                <c:pt idx="279">
                  <c:v>261239.499049744</c:v>
                </c:pt>
                <c:pt idx="280">
                  <c:v>262091.50473841</c:v>
                </c:pt>
                <c:pt idx="281">
                  <c:v>261982.467037483</c:v>
                </c:pt>
                <c:pt idx="282">
                  <c:v>262034.556949928</c:v>
                </c:pt>
                <c:pt idx="283">
                  <c:v>261451.502123473</c:v>
                </c:pt>
                <c:pt idx="284">
                  <c:v>261151.117358533</c:v>
                </c:pt>
                <c:pt idx="285">
                  <c:v>260592.365561275</c:v>
                </c:pt>
                <c:pt idx="286">
                  <c:v>260621.452017426</c:v>
                </c:pt>
                <c:pt idx="287">
                  <c:v>259920.096256944</c:v>
                </c:pt>
                <c:pt idx="288">
                  <c:v>260411.748602027</c:v>
                </c:pt>
                <c:pt idx="289">
                  <c:v>260517.644120564</c:v>
                </c:pt>
                <c:pt idx="290">
                  <c:v>260768.130245905</c:v>
                </c:pt>
                <c:pt idx="291">
                  <c:v>260442.86764495</c:v>
                </c:pt>
                <c:pt idx="292">
                  <c:v>260361.296287159</c:v>
                </c:pt>
                <c:pt idx="293">
                  <c:v>260741.542289712</c:v>
                </c:pt>
                <c:pt idx="294">
                  <c:v>260923.782740931</c:v>
                </c:pt>
                <c:pt idx="295">
                  <c:v>262486.370239916</c:v>
                </c:pt>
                <c:pt idx="296">
                  <c:v>260808.764113875</c:v>
                </c:pt>
                <c:pt idx="297">
                  <c:v>260792.822512023</c:v>
                </c:pt>
                <c:pt idx="298">
                  <c:v>261274.63229007</c:v>
                </c:pt>
                <c:pt idx="299">
                  <c:v>259908.105123054</c:v>
                </c:pt>
                <c:pt idx="300">
                  <c:v>259918.224748333</c:v>
                </c:pt>
                <c:pt idx="301">
                  <c:v>261097.981499476</c:v>
                </c:pt>
                <c:pt idx="302">
                  <c:v>260957.417879993</c:v>
                </c:pt>
                <c:pt idx="303">
                  <c:v>260245.126427699</c:v>
                </c:pt>
                <c:pt idx="304">
                  <c:v>260824.694273951</c:v>
                </c:pt>
                <c:pt idx="305">
                  <c:v>261020.676257949</c:v>
                </c:pt>
                <c:pt idx="306">
                  <c:v>261152.975954224</c:v>
                </c:pt>
                <c:pt idx="307">
                  <c:v>260998.152585317</c:v>
                </c:pt>
                <c:pt idx="308">
                  <c:v>260638.638197402</c:v>
                </c:pt>
                <c:pt idx="309">
                  <c:v>261116.738313706</c:v>
                </c:pt>
                <c:pt idx="310">
                  <c:v>260986.17475539</c:v>
                </c:pt>
                <c:pt idx="311">
                  <c:v>261234.197142803</c:v>
                </c:pt>
                <c:pt idx="312">
                  <c:v>261109.906715237</c:v>
                </c:pt>
                <c:pt idx="313">
                  <c:v>261148.313447366</c:v>
                </c:pt>
                <c:pt idx="314">
                  <c:v>261302.855306106</c:v>
                </c:pt>
                <c:pt idx="315">
                  <c:v>261392.960015502</c:v>
                </c:pt>
                <c:pt idx="316">
                  <c:v>261183.657340106</c:v>
                </c:pt>
                <c:pt idx="317">
                  <c:v>261338.700411163</c:v>
                </c:pt>
                <c:pt idx="318">
                  <c:v>262149.702083112</c:v>
                </c:pt>
                <c:pt idx="319">
                  <c:v>261241.795368107</c:v>
                </c:pt>
                <c:pt idx="320">
                  <c:v>261101.406746381</c:v>
                </c:pt>
                <c:pt idx="321">
                  <c:v>261174.078633716</c:v>
                </c:pt>
                <c:pt idx="322">
                  <c:v>261006.697809396</c:v>
                </c:pt>
                <c:pt idx="323">
                  <c:v>260990.344711921</c:v>
                </c:pt>
                <c:pt idx="324">
                  <c:v>261003.433678598</c:v>
                </c:pt>
                <c:pt idx="325">
                  <c:v>260960.288261358</c:v>
                </c:pt>
                <c:pt idx="326">
                  <c:v>261278.432902494</c:v>
                </c:pt>
                <c:pt idx="327">
                  <c:v>261288.312496999</c:v>
                </c:pt>
                <c:pt idx="328">
                  <c:v>260102.479469387</c:v>
                </c:pt>
                <c:pt idx="329">
                  <c:v>260833.997329906</c:v>
                </c:pt>
                <c:pt idx="330">
                  <c:v>261162.701352766</c:v>
                </c:pt>
                <c:pt idx="331">
                  <c:v>260965.993800622</c:v>
                </c:pt>
                <c:pt idx="332">
                  <c:v>260950.244081574</c:v>
                </c:pt>
                <c:pt idx="333">
                  <c:v>260674.244507829</c:v>
                </c:pt>
                <c:pt idx="334">
                  <c:v>261226.309848041</c:v>
                </c:pt>
                <c:pt idx="335">
                  <c:v>260972.308813584</c:v>
                </c:pt>
                <c:pt idx="336">
                  <c:v>260528.856491112</c:v>
                </c:pt>
                <c:pt idx="337">
                  <c:v>260583.08776612</c:v>
                </c:pt>
                <c:pt idx="338">
                  <c:v>260740.93218444</c:v>
                </c:pt>
                <c:pt idx="339">
                  <c:v>260655.107325392</c:v>
                </c:pt>
                <c:pt idx="340">
                  <c:v>260431.777329686</c:v>
                </c:pt>
                <c:pt idx="341">
                  <c:v>260822.186715767</c:v>
                </c:pt>
                <c:pt idx="342">
                  <c:v>261170.075011106</c:v>
                </c:pt>
                <c:pt idx="343">
                  <c:v>261077.83862914</c:v>
                </c:pt>
                <c:pt idx="344">
                  <c:v>261170.452788429</c:v>
                </c:pt>
                <c:pt idx="345">
                  <c:v>261340.273884303</c:v>
                </c:pt>
                <c:pt idx="346">
                  <c:v>260971.712325819</c:v>
                </c:pt>
                <c:pt idx="347">
                  <c:v>261397.935614207</c:v>
                </c:pt>
                <c:pt idx="348">
                  <c:v>260970.074262988</c:v>
                </c:pt>
                <c:pt idx="349">
                  <c:v>260999.81901168</c:v>
                </c:pt>
                <c:pt idx="350">
                  <c:v>261499.64602376</c:v>
                </c:pt>
                <c:pt idx="351">
                  <c:v>261221.803793363</c:v>
                </c:pt>
                <c:pt idx="352">
                  <c:v>261003.594669394</c:v>
                </c:pt>
                <c:pt idx="353">
                  <c:v>260935.87997705</c:v>
                </c:pt>
                <c:pt idx="354">
                  <c:v>260929.583783685</c:v>
                </c:pt>
                <c:pt idx="355">
                  <c:v>261136.040567146</c:v>
                </c:pt>
                <c:pt idx="356">
                  <c:v>261132.108395949</c:v>
                </c:pt>
                <c:pt idx="357">
                  <c:v>261187.798392294</c:v>
                </c:pt>
                <c:pt idx="358">
                  <c:v>261132.339177912</c:v>
                </c:pt>
                <c:pt idx="359">
                  <c:v>261208.353705519</c:v>
                </c:pt>
                <c:pt idx="360">
                  <c:v>260899.311923593</c:v>
                </c:pt>
                <c:pt idx="361">
                  <c:v>260831.178616423</c:v>
                </c:pt>
                <c:pt idx="362">
                  <c:v>260995.771033211</c:v>
                </c:pt>
                <c:pt idx="363">
                  <c:v>260880.965747981</c:v>
                </c:pt>
                <c:pt idx="364">
                  <c:v>260882.093268768</c:v>
                </c:pt>
                <c:pt idx="365">
                  <c:v>261038.781786</c:v>
                </c:pt>
                <c:pt idx="366">
                  <c:v>260857.353817492</c:v>
                </c:pt>
                <c:pt idx="367">
                  <c:v>260566.750353397</c:v>
                </c:pt>
                <c:pt idx="368">
                  <c:v>260854.620259582</c:v>
                </c:pt>
                <c:pt idx="369">
                  <c:v>260749.786287196</c:v>
                </c:pt>
                <c:pt idx="370">
                  <c:v>260666.884686225</c:v>
                </c:pt>
                <c:pt idx="371">
                  <c:v>260770.990967042</c:v>
                </c:pt>
                <c:pt idx="372">
                  <c:v>260895.976144263</c:v>
                </c:pt>
                <c:pt idx="373">
                  <c:v>260840.72832582</c:v>
                </c:pt>
                <c:pt idx="374">
                  <c:v>260992.355893553</c:v>
                </c:pt>
                <c:pt idx="375">
                  <c:v>261039.064467465</c:v>
                </c:pt>
                <c:pt idx="376">
                  <c:v>260792.768128122</c:v>
                </c:pt>
                <c:pt idx="377">
                  <c:v>260589.892566718</c:v>
                </c:pt>
                <c:pt idx="378">
                  <c:v>260848.537069725</c:v>
                </c:pt>
                <c:pt idx="379">
                  <c:v>260858.602913453</c:v>
                </c:pt>
                <c:pt idx="380">
                  <c:v>260609.367002791</c:v>
                </c:pt>
                <c:pt idx="381">
                  <c:v>260795.281594898</c:v>
                </c:pt>
                <c:pt idx="382">
                  <c:v>260845.514581975</c:v>
                </c:pt>
                <c:pt idx="383">
                  <c:v>260896.856636298</c:v>
                </c:pt>
                <c:pt idx="384">
                  <c:v>260917.345557826</c:v>
                </c:pt>
                <c:pt idx="385">
                  <c:v>260841.800556207</c:v>
                </c:pt>
                <c:pt idx="386">
                  <c:v>260816.070579184</c:v>
                </c:pt>
                <c:pt idx="387">
                  <c:v>260584.382116548</c:v>
                </c:pt>
                <c:pt idx="388">
                  <c:v>260840.881999294</c:v>
                </c:pt>
                <c:pt idx="389">
                  <c:v>260720.145047987</c:v>
                </c:pt>
                <c:pt idx="390">
                  <c:v>260816.736012788</c:v>
                </c:pt>
                <c:pt idx="391">
                  <c:v>260822.990777169</c:v>
                </c:pt>
                <c:pt idx="392">
                  <c:v>260911.065917814</c:v>
                </c:pt>
                <c:pt idx="393">
                  <c:v>260684.84749978</c:v>
                </c:pt>
                <c:pt idx="394">
                  <c:v>260511.49157621</c:v>
                </c:pt>
                <c:pt idx="395">
                  <c:v>260783.327710656</c:v>
                </c:pt>
                <c:pt idx="396">
                  <c:v>260717.851156656</c:v>
                </c:pt>
                <c:pt idx="397">
                  <c:v>260653.021152387</c:v>
                </c:pt>
                <c:pt idx="398">
                  <c:v>260846.156821114</c:v>
                </c:pt>
                <c:pt idx="399">
                  <c:v>260915.39047815</c:v>
                </c:pt>
                <c:pt idx="400">
                  <c:v>260693.09226081</c:v>
                </c:pt>
                <c:pt idx="401">
                  <c:v>260927.596169185</c:v>
                </c:pt>
                <c:pt idx="402">
                  <c:v>260857.96816563</c:v>
                </c:pt>
                <c:pt idx="403">
                  <c:v>260758.968332168</c:v>
                </c:pt>
                <c:pt idx="404">
                  <c:v>260993.164967597</c:v>
                </c:pt>
                <c:pt idx="405">
                  <c:v>261068.872820476</c:v>
                </c:pt>
                <c:pt idx="406">
                  <c:v>260960.364199653</c:v>
                </c:pt>
                <c:pt idx="407">
                  <c:v>260933.133233895</c:v>
                </c:pt>
                <c:pt idx="408">
                  <c:v>260470.470689256</c:v>
                </c:pt>
                <c:pt idx="409">
                  <c:v>260890.136179441</c:v>
                </c:pt>
                <c:pt idx="410">
                  <c:v>261031.295113118</c:v>
                </c:pt>
                <c:pt idx="411">
                  <c:v>260856.13503499</c:v>
                </c:pt>
                <c:pt idx="412">
                  <c:v>260909.772201981</c:v>
                </c:pt>
                <c:pt idx="413">
                  <c:v>260961.080947963</c:v>
                </c:pt>
                <c:pt idx="414">
                  <c:v>261168.849018147</c:v>
                </c:pt>
                <c:pt idx="415">
                  <c:v>260889.798666832</c:v>
                </c:pt>
                <c:pt idx="416">
                  <c:v>261079.101424161</c:v>
                </c:pt>
                <c:pt idx="417">
                  <c:v>260945.893222211</c:v>
                </c:pt>
                <c:pt idx="418">
                  <c:v>261116.834057354</c:v>
                </c:pt>
                <c:pt idx="419">
                  <c:v>261097.893972444</c:v>
                </c:pt>
                <c:pt idx="420">
                  <c:v>260954.533215099</c:v>
                </c:pt>
                <c:pt idx="421">
                  <c:v>261061.631774296</c:v>
                </c:pt>
                <c:pt idx="422">
                  <c:v>261055.906278011</c:v>
                </c:pt>
                <c:pt idx="423">
                  <c:v>260912.364235971</c:v>
                </c:pt>
                <c:pt idx="424">
                  <c:v>261062.002836934</c:v>
                </c:pt>
                <c:pt idx="425">
                  <c:v>260970.207618855</c:v>
                </c:pt>
                <c:pt idx="426">
                  <c:v>261109.328480919</c:v>
                </c:pt>
                <c:pt idx="427">
                  <c:v>261001.551671182</c:v>
                </c:pt>
                <c:pt idx="428">
                  <c:v>260997.048766353</c:v>
                </c:pt>
                <c:pt idx="429">
                  <c:v>260995.758949874</c:v>
                </c:pt>
                <c:pt idx="430">
                  <c:v>260941.686366205</c:v>
                </c:pt>
                <c:pt idx="431">
                  <c:v>260852.323697952</c:v>
                </c:pt>
                <c:pt idx="432">
                  <c:v>260868.426217229</c:v>
                </c:pt>
                <c:pt idx="433">
                  <c:v>260927.644053842</c:v>
                </c:pt>
                <c:pt idx="434">
                  <c:v>260864.773152606</c:v>
                </c:pt>
                <c:pt idx="435">
                  <c:v>260896.127050616</c:v>
                </c:pt>
                <c:pt idx="436">
                  <c:v>260865.20436439</c:v>
                </c:pt>
                <c:pt idx="437">
                  <c:v>260990.879747455</c:v>
                </c:pt>
                <c:pt idx="438">
                  <c:v>261173.318904125</c:v>
                </c:pt>
                <c:pt idx="439">
                  <c:v>260966.420752338</c:v>
                </c:pt>
                <c:pt idx="440">
                  <c:v>260844.63319763</c:v>
                </c:pt>
                <c:pt idx="441">
                  <c:v>260903.963029062</c:v>
                </c:pt>
                <c:pt idx="442">
                  <c:v>261043.695443034</c:v>
                </c:pt>
                <c:pt idx="443">
                  <c:v>260953.25369889</c:v>
                </c:pt>
                <c:pt idx="444">
                  <c:v>260904.861011508</c:v>
                </c:pt>
                <c:pt idx="445">
                  <c:v>260943.284544971</c:v>
                </c:pt>
                <c:pt idx="446">
                  <c:v>260836.192498356</c:v>
                </c:pt>
                <c:pt idx="447">
                  <c:v>260894.042292966</c:v>
                </c:pt>
                <c:pt idx="448">
                  <c:v>260712.780275205</c:v>
                </c:pt>
                <c:pt idx="449">
                  <c:v>260853.177086258</c:v>
                </c:pt>
                <c:pt idx="450">
                  <c:v>260946.856979267</c:v>
                </c:pt>
                <c:pt idx="451">
                  <c:v>260830.293984475</c:v>
                </c:pt>
                <c:pt idx="452">
                  <c:v>260843.838413201</c:v>
                </c:pt>
                <c:pt idx="453">
                  <c:v>260809.564191927</c:v>
                </c:pt>
                <c:pt idx="454">
                  <c:v>260849.883650241</c:v>
                </c:pt>
                <c:pt idx="455">
                  <c:v>260739.473025523</c:v>
                </c:pt>
                <c:pt idx="456">
                  <c:v>260914.20465796</c:v>
                </c:pt>
                <c:pt idx="457">
                  <c:v>260806.484246577</c:v>
                </c:pt>
                <c:pt idx="458">
                  <c:v>260865.355872425</c:v>
                </c:pt>
                <c:pt idx="459">
                  <c:v>260826.2487413</c:v>
                </c:pt>
                <c:pt idx="460">
                  <c:v>260838.671091872</c:v>
                </c:pt>
                <c:pt idx="461">
                  <c:v>260838.749606537</c:v>
                </c:pt>
                <c:pt idx="462">
                  <c:v>260790.638324823</c:v>
                </c:pt>
                <c:pt idx="463">
                  <c:v>260764.518729248</c:v>
                </c:pt>
                <c:pt idx="464">
                  <c:v>260742.996222135</c:v>
                </c:pt>
                <c:pt idx="465">
                  <c:v>260845.80149979</c:v>
                </c:pt>
                <c:pt idx="466">
                  <c:v>260825.488423731</c:v>
                </c:pt>
                <c:pt idx="467">
                  <c:v>260801.072431596</c:v>
                </c:pt>
                <c:pt idx="468">
                  <c:v>260853.877436632</c:v>
                </c:pt>
                <c:pt idx="469">
                  <c:v>260860.742833416</c:v>
                </c:pt>
                <c:pt idx="470">
                  <c:v>260829.295407581</c:v>
                </c:pt>
                <c:pt idx="471">
                  <c:v>260878.238421569</c:v>
                </c:pt>
                <c:pt idx="472">
                  <c:v>260868.589185268</c:v>
                </c:pt>
                <c:pt idx="473">
                  <c:v>260958.311641299</c:v>
                </c:pt>
                <c:pt idx="474">
                  <c:v>260976.110736199</c:v>
                </c:pt>
                <c:pt idx="475">
                  <c:v>260982.678289118</c:v>
                </c:pt>
                <c:pt idx="476">
                  <c:v>261016.602704651</c:v>
                </c:pt>
                <c:pt idx="477">
                  <c:v>260997.600142144</c:v>
                </c:pt>
                <c:pt idx="478">
                  <c:v>260993.773168789</c:v>
                </c:pt>
                <c:pt idx="479">
                  <c:v>261004.785370953</c:v>
                </c:pt>
                <c:pt idx="480">
                  <c:v>260973.038346761</c:v>
                </c:pt>
                <c:pt idx="481">
                  <c:v>261045.997768805</c:v>
                </c:pt>
                <c:pt idx="482">
                  <c:v>261080.860862725</c:v>
                </c:pt>
                <c:pt idx="483">
                  <c:v>260998.130216869</c:v>
                </c:pt>
                <c:pt idx="484">
                  <c:v>260995.200535793</c:v>
                </c:pt>
                <c:pt idx="485">
                  <c:v>260998.893478269</c:v>
                </c:pt>
                <c:pt idx="486">
                  <c:v>260991.24498152</c:v>
                </c:pt>
                <c:pt idx="487">
                  <c:v>261026.766032504</c:v>
                </c:pt>
                <c:pt idx="488">
                  <c:v>261032.699902613</c:v>
                </c:pt>
                <c:pt idx="489">
                  <c:v>261102.493345884</c:v>
                </c:pt>
                <c:pt idx="490">
                  <c:v>261012.492038568</c:v>
                </c:pt>
                <c:pt idx="491">
                  <c:v>261017.607973711</c:v>
                </c:pt>
                <c:pt idx="492">
                  <c:v>261038.528161201</c:v>
                </c:pt>
                <c:pt idx="493">
                  <c:v>261023.494310306</c:v>
                </c:pt>
                <c:pt idx="494">
                  <c:v>261070.830251069</c:v>
                </c:pt>
                <c:pt idx="495">
                  <c:v>260974.121645759</c:v>
                </c:pt>
                <c:pt idx="496">
                  <c:v>260974.450837267</c:v>
                </c:pt>
                <c:pt idx="497">
                  <c:v>260932.567731823</c:v>
                </c:pt>
                <c:pt idx="498">
                  <c:v>260949.873832507</c:v>
                </c:pt>
                <c:pt idx="499">
                  <c:v>260898.76436268</c:v>
                </c:pt>
                <c:pt idx="500">
                  <c:v>260944.683867132</c:v>
                </c:pt>
                <c:pt idx="501">
                  <c:v>261014.498997641</c:v>
                </c:pt>
                <c:pt idx="502">
                  <c:v>260969.503883082</c:v>
                </c:pt>
                <c:pt idx="503">
                  <c:v>260954.534583119</c:v>
                </c:pt>
                <c:pt idx="504">
                  <c:v>260961.235697722</c:v>
                </c:pt>
                <c:pt idx="505">
                  <c:v>260912.120902098</c:v>
                </c:pt>
                <c:pt idx="506">
                  <c:v>260983.247307561</c:v>
                </c:pt>
                <c:pt idx="507">
                  <c:v>260914.351257328</c:v>
                </c:pt>
                <c:pt idx="508">
                  <c:v>261001.930040924</c:v>
                </c:pt>
                <c:pt idx="509">
                  <c:v>261004.301750472</c:v>
                </c:pt>
                <c:pt idx="510">
                  <c:v>260978.980697642</c:v>
                </c:pt>
                <c:pt idx="511">
                  <c:v>260967.253200696</c:v>
                </c:pt>
                <c:pt idx="512">
                  <c:v>260993.89706661</c:v>
                </c:pt>
                <c:pt idx="513">
                  <c:v>261017.454340843</c:v>
                </c:pt>
                <c:pt idx="514">
                  <c:v>260913.798403187</c:v>
                </c:pt>
                <c:pt idx="515">
                  <c:v>260960.926968134</c:v>
                </c:pt>
                <c:pt idx="516">
                  <c:v>260964.268853563</c:v>
                </c:pt>
                <c:pt idx="517">
                  <c:v>260978.094729279</c:v>
                </c:pt>
                <c:pt idx="518">
                  <c:v>260958.304833723</c:v>
                </c:pt>
                <c:pt idx="519">
                  <c:v>261003.122458268</c:v>
                </c:pt>
                <c:pt idx="520">
                  <c:v>260985.753704584</c:v>
                </c:pt>
                <c:pt idx="521">
                  <c:v>260988.506997994</c:v>
                </c:pt>
                <c:pt idx="522">
                  <c:v>260968.287822647</c:v>
                </c:pt>
                <c:pt idx="523">
                  <c:v>260975.346930929</c:v>
                </c:pt>
                <c:pt idx="524">
                  <c:v>260978.499306423</c:v>
                </c:pt>
                <c:pt idx="525">
                  <c:v>260981.674470175</c:v>
                </c:pt>
                <c:pt idx="526">
                  <c:v>260981.422513596</c:v>
                </c:pt>
                <c:pt idx="527">
                  <c:v>260973.102041662</c:v>
                </c:pt>
                <c:pt idx="528">
                  <c:v>260975.048914155</c:v>
                </c:pt>
                <c:pt idx="529">
                  <c:v>260952.903710498</c:v>
                </c:pt>
                <c:pt idx="530">
                  <c:v>260955.457985851</c:v>
                </c:pt>
                <c:pt idx="531">
                  <c:v>260963.933744874</c:v>
                </c:pt>
                <c:pt idx="532">
                  <c:v>260959.566930307</c:v>
                </c:pt>
                <c:pt idx="533">
                  <c:v>260960.131714845</c:v>
                </c:pt>
                <c:pt idx="534">
                  <c:v>260959.14586998</c:v>
                </c:pt>
                <c:pt idx="535">
                  <c:v>260942.840836553</c:v>
                </c:pt>
                <c:pt idx="536">
                  <c:v>260945.831530086</c:v>
                </c:pt>
                <c:pt idx="537">
                  <c:v>260945.963447084</c:v>
                </c:pt>
                <c:pt idx="538">
                  <c:v>260934.502390946</c:v>
                </c:pt>
                <c:pt idx="539">
                  <c:v>260937.623675229</c:v>
                </c:pt>
                <c:pt idx="540">
                  <c:v>260930.426899449</c:v>
                </c:pt>
                <c:pt idx="541">
                  <c:v>260940.379225464</c:v>
                </c:pt>
                <c:pt idx="542">
                  <c:v>260933.698397031</c:v>
                </c:pt>
                <c:pt idx="543">
                  <c:v>260935.868639028</c:v>
                </c:pt>
                <c:pt idx="544">
                  <c:v>260915.114023255</c:v>
                </c:pt>
                <c:pt idx="545">
                  <c:v>260937.587378812</c:v>
                </c:pt>
                <c:pt idx="546">
                  <c:v>260910.371359745</c:v>
                </c:pt>
                <c:pt idx="547">
                  <c:v>260920.895360886</c:v>
                </c:pt>
                <c:pt idx="548">
                  <c:v>260909.530434666</c:v>
                </c:pt>
                <c:pt idx="549">
                  <c:v>260907.014392379</c:v>
                </c:pt>
                <c:pt idx="550">
                  <c:v>260909.17432139</c:v>
                </c:pt>
                <c:pt idx="551">
                  <c:v>260893.365354534</c:v>
                </c:pt>
                <c:pt idx="552">
                  <c:v>260892.755565248</c:v>
                </c:pt>
                <c:pt idx="553">
                  <c:v>260892.890448498</c:v>
                </c:pt>
                <c:pt idx="554">
                  <c:v>260899.568686383</c:v>
                </c:pt>
                <c:pt idx="555">
                  <c:v>260887.021374106</c:v>
                </c:pt>
                <c:pt idx="556">
                  <c:v>260884.629545014</c:v>
                </c:pt>
                <c:pt idx="557">
                  <c:v>260869.836140187</c:v>
                </c:pt>
                <c:pt idx="558">
                  <c:v>260887.597259817</c:v>
                </c:pt>
                <c:pt idx="559">
                  <c:v>260883.516316096</c:v>
                </c:pt>
                <c:pt idx="560">
                  <c:v>260892.336820784</c:v>
                </c:pt>
                <c:pt idx="561">
                  <c:v>260900.434806927</c:v>
                </c:pt>
                <c:pt idx="562">
                  <c:v>260894.374043869</c:v>
                </c:pt>
                <c:pt idx="563">
                  <c:v>260884.834545044</c:v>
                </c:pt>
                <c:pt idx="564">
                  <c:v>260886.378481091</c:v>
                </c:pt>
                <c:pt idx="565">
                  <c:v>260884.637248587</c:v>
                </c:pt>
                <c:pt idx="566">
                  <c:v>260892.212825887</c:v>
                </c:pt>
                <c:pt idx="567">
                  <c:v>260898.604404391</c:v>
                </c:pt>
                <c:pt idx="568">
                  <c:v>260902.299657181</c:v>
                </c:pt>
                <c:pt idx="569">
                  <c:v>260922.31410799</c:v>
                </c:pt>
                <c:pt idx="570">
                  <c:v>260928.988606482</c:v>
                </c:pt>
                <c:pt idx="571">
                  <c:v>260914.624552017</c:v>
                </c:pt>
                <c:pt idx="572">
                  <c:v>260922.895767582</c:v>
                </c:pt>
                <c:pt idx="573">
                  <c:v>260927.900606104</c:v>
                </c:pt>
                <c:pt idx="574">
                  <c:v>260912.219136106</c:v>
                </c:pt>
                <c:pt idx="575">
                  <c:v>260903.816619644</c:v>
                </c:pt>
                <c:pt idx="576">
                  <c:v>260908.712807283</c:v>
                </c:pt>
                <c:pt idx="577">
                  <c:v>260912.45649956</c:v>
                </c:pt>
                <c:pt idx="578">
                  <c:v>260905.268357024</c:v>
                </c:pt>
                <c:pt idx="579">
                  <c:v>260886.090437487</c:v>
                </c:pt>
                <c:pt idx="580">
                  <c:v>260899.061353045</c:v>
                </c:pt>
                <c:pt idx="581">
                  <c:v>260898.776843782</c:v>
                </c:pt>
                <c:pt idx="582">
                  <c:v>260907.474285682</c:v>
                </c:pt>
                <c:pt idx="583">
                  <c:v>260891.575213652</c:v>
                </c:pt>
                <c:pt idx="584">
                  <c:v>260893.797953141</c:v>
                </c:pt>
                <c:pt idx="585">
                  <c:v>260895.676024776</c:v>
                </c:pt>
                <c:pt idx="586">
                  <c:v>260883.83579985</c:v>
                </c:pt>
                <c:pt idx="587">
                  <c:v>260873.788137866</c:v>
                </c:pt>
                <c:pt idx="588">
                  <c:v>260887.74633827</c:v>
                </c:pt>
                <c:pt idx="589">
                  <c:v>260884.966425975</c:v>
                </c:pt>
                <c:pt idx="590">
                  <c:v>260881.752604085</c:v>
                </c:pt>
                <c:pt idx="591">
                  <c:v>260862.627174563</c:v>
                </c:pt>
                <c:pt idx="592">
                  <c:v>260881.73006741</c:v>
                </c:pt>
                <c:pt idx="593">
                  <c:v>260859.080023565</c:v>
                </c:pt>
                <c:pt idx="594">
                  <c:v>260893.504772824</c:v>
                </c:pt>
                <c:pt idx="595">
                  <c:v>260880.722137819</c:v>
                </c:pt>
                <c:pt idx="596">
                  <c:v>260871.616484198</c:v>
                </c:pt>
                <c:pt idx="597">
                  <c:v>260879.869083378</c:v>
                </c:pt>
                <c:pt idx="598">
                  <c:v>260881.146456232</c:v>
                </c:pt>
                <c:pt idx="599">
                  <c:v>260888.800327892</c:v>
                </c:pt>
                <c:pt idx="600">
                  <c:v>260877.290101239</c:v>
                </c:pt>
                <c:pt idx="601">
                  <c:v>260881.172739666</c:v>
                </c:pt>
                <c:pt idx="602">
                  <c:v>260871.885349832</c:v>
                </c:pt>
                <c:pt idx="603">
                  <c:v>260861.063930538</c:v>
                </c:pt>
                <c:pt idx="604">
                  <c:v>260863.796257654</c:v>
                </c:pt>
                <c:pt idx="605">
                  <c:v>260862.053921264</c:v>
                </c:pt>
                <c:pt idx="606">
                  <c:v>260856.909973204</c:v>
                </c:pt>
                <c:pt idx="607">
                  <c:v>260875.703058284</c:v>
                </c:pt>
                <c:pt idx="608">
                  <c:v>260867.45498722</c:v>
                </c:pt>
                <c:pt idx="609">
                  <c:v>260836.450542027</c:v>
                </c:pt>
                <c:pt idx="610">
                  <c:v>260866.264069623</c:v>
                </c:pt>
                <c:pt idx="611">
                  <c:v>260860.725300892</c:v>
                </c:pt>
                <c:pt idx="612">
                  <c:v>260874.98216036</c:v>
                </c:pt>
                <c:pt idx="613">
                  <c:v>260859.430193418</c:v>
                </c:pt>
                <c:pt idx="614">
                  <c:v>260860.673225591</c:v>
                </c:pt>
                <c:pt idx="615">
                  <c:v>260861.172589152</c:v>
                </c:pt>
                <c:pt idx="616">
                  <c:v>260863.550717706</c:v>
                </c:pt>
                <c:pt idx="617">
                  <c:v>260869.768157749</c:v>
                </c:pt>
                <c:pt idx="618">
                  <c:v>260847.851850507</c:v>
                </c:pt>
                <c:pt idx="619">
                  <c:v>260864.621198077</c:v>
                </c:pt>
                <c:pt idx="620">
                  <c:v>260859.367735975</c:v>
                </c:pt>
                <c:pt idx="621">
                  <c:v>260865.475634525</c:v>
                </c:pt>
                <c:pt idx="622">
                  <c:v>260865.687084771</c:v>
                </c:pt>
                <c:pt idx="623">
                  <c:v>260853.065360171</c:v>
                </c:pt>
                <c:pt idx="624">
                  <c:v>260862.917668613</c:v>
                </c:pt>
                <c:pt idx="625">
                  <c:v>260855.225177144</c:v>
                </c:pt>
                <c:pt idx="626">
                  <c:v>260850.268081408</c:v>
                </c:pt>
                <c:pt idx="627">
                  <c:v>260855.694075242</c:v>
                </c:pt>
                <c:pt idx="628">
                  <c:v>260849.134388229</c:v>
                </c:pt>
                <c:pt idx="629">
                  <c:v>260859.845750969</c:v>
                </c:pt>
                <c:pt idx="630">
                  <c:v>260840.683447665</c:v>
                </c:pt>
                <c:pt idx="631">
                  <c:v>260846.929948999</c:v>
                </c:pt>
                <c:pt idx="632">
                  <c:v>260852.911816948</c:v>
                </c:pt>
                <c:pt idx="633">
                  <c:v>260855.164602589</c:v>
                </c:pt>
                <c:pt idx="634">
                  <c:v>260855.005509802</c:v>
                </c:pt>
                <c:pt idx="635">
                  <c:v>260855.516292723</c:v>
                </c:pt>
                <c:pt idx="636">
                  <c:v>260846.684295388</c:v>
                </c:pt>
                <c:pt idx="637">
                  <c:v>260845.66756792</c:v>
                </c:pt>
                <c:pt idx="638">
                  <c:v>260854.358024364</c:v>
                </c:pt>
                <c:pt idx="639">
                  <c:v>260846.245234679</c:v>
                </c:pt>
                <c:pt idx="640">
                  <c:v>260847.656310521</c:v>
                </c:pt>
                <c:pt idx="641">
                  <c:v>260846.680573446</c:v>
                </c:pt>
                <c:pt idx="642">
                  <c:v>260851.292489324</c:v>
                </c:pt>
                <c:pt idx="643">
                  <c:v>260851.881166663</c:v>
                </c:pt>
                <c:pt idx="644">
                  <c:v>260841.597762962</c:v>
                </c:pt>
                <c:pt idx="645">
                  <c:v>260850.56093542</c:v>
                </c:pt>
                <c:pt idx="646">
                  <c:v>260849.232397009</c:v>
                </c:pt>
                <c:pt idx="647">
                  <c:v>260851.677913771</c:v>
                </c:pt>
                <c:pt idx="648">
                  <c:v>260856.635832606</c:v>
                </c:pt>
                <c:pt idx="649">
                  <c:v>260852.417532652</c:v>
                </c:pt>
                <c:pt idx="650">
                  <c:v>260849.093046638</c:v>
                </c:pt>
                <c:pt idx="651">
                  <c:v>260850.979765527</c:v>
                </c:pt>
                <c:pt idx="652">
                  <c:v>260853.332321303</c:v>
                </c:pt>
                <c:pt idx="653">
                  <c:v>260853.004434538</c:v>
                </c:pt>
                <c:pt idx="654">
                  <c:v>260850.858299381</c:v>
                </c:pt>
                <c:pt idx="655">
                  <c:v>260843.20857628</c:v>
                </c:pt>
                <c:pt idx="656">
                  <c:v>260848.676475263</c:v>
                </c:pt>
                <c:pt idx="657">
                  <c:v>260847.892218373</c:v>
                </c:pt>
                <c:pt idx="658">
                  <c:v>260858.093331498</c:v>
                </c:pt>
                <c:pt idx="659">
                  <c:v>260857.232774406</c:v>
                </c:pt>
                <c:pt idx="660">
                  <c:v>260850.808075563</c:v>
                </c:pt>
                <c:pt idx="661">
                  <c:v>260848.887308526</c:v>
                </c:pt>
                <c:pt idx="662">
                  <c:v>260856.041206783</c:v>
                </c:pt>
                <c:pt idx="663">
                  <c:v>260851.049377529</c:v>
                </c:pt>
                <c:pt idx="664">
                  <c:v>260862.260474616</c:v>
                </c:pt>
                <c:pt idx="665">
                  <c:v>260863.446351473</c:v>
                </c:pt>
                <c:pt idx="666">
                  <c:v>260863.060137089</c:v>
                </c:pt>
                <c:pt idx="667">
                  <c:v>260861.163833989</c:v>
                </c:pt>
                <c:pt idx="668">
                  <c:v>260870.217849222</c:v>
                </c:pt>
                <c:pt idx="669">
                  <c:v>260862.211226132</c:v>
                </c:pt>
                <c:pt idx="670">
                  <c:v>260857.593179178</c:v>
                </c:pt>
                <c:pt idx="671">
                  <c:v>260858.446364787</c:v>
                </c:pt>
                <c:pt idx="672">
                  <c:v>260857.999154771</c:v>
                </c:pt>
                <c:pt idx="673">
                  <c:v>260858.375641682</c:v>
                </c:pt>
                <c:pt idx="674">
                  <c:v>260863.691367879</c:v>
                </c:pt>
                <c:pt idx="675">
                  <c:v>260859.602913081</c:v>
                </c:pt>
                <c:pt idx="676">
                  <c:v>260859.982735679</c:v>
                </c:pt>
                <c:pt idx="677">
                  <c:v>260856.975165223</c:v>
                </c:pt>
                <c:pt idx="678">
                  <c:v>260855.614087447</c:v>
                </c:pt>
                <c:pt idx="679">
                  <c:v>260856.855286331</c:v>
                </c:pt>
                <c:pt idx="680">
                  <c:v>260842.676365051</c:v>
                </c:pt>
                <c:pt idx="681">
                  <c:v>260858.18724817</c:v>
                </c:pt>
                <c:pt idx="682">
                  <c:v>260859.739670344</c:v>
                </c:pt>
                <c:pt idx="683">
                  <c:v>260855.426519177</c:v>
                </c:pt>
                <c:pt idx="684">
                  <c:v>260855.842592664</c:v>
                </c:pt>
                <c:pt idx="685">
                  <c:v>260859.050856625</c:v>
                </c:pt>
                <c:pt idx="686">
                  <c:v>260859.807936065</c:v>
                </c:pt>
                <c:pt idx="687">
                  <c:v>260861.990373422</c:v>
                </c:pt>
                <c:pt idx="688">
                  <c:v>260870.34457132</c:v>
                </c:pt>
                <c:pt idx="689">
                  <c:v>260860.639496113</c:v>
                </c:pt>
                <c:pt idx="690">
                  <c:v>260867.865278436</c:v>
                </c:pt>
                <c:pt idx="691">
                  <c:v>260865.87609205</c:v>
                </c:pt>
                <c:pt idx="692">
                  <c:v>260862.175330055</c:v>
                </c:pt>
                <c:pt idx="693">
                  <c:v>260856.658866267</c:v>
                </c:pt>
                <c:pt idx="694">
                  <c:v>260861.724311589</c:v>
                </c:pt>
                <c:pt idx="695">
                  <c:v>260859.445186996</c:v>
                </c:pt>
                <c:pt idx="696">
                  <c:v>260860.223047663</c:v>
                </c:pt>
                <c:pt idx="697">
                  <c:v>260857.794543215</c:v>
                </c:pt>
                <c:pt idx="698">
                  <c:v>260859.45994549</c:v>
                </c:pt>
                <c:pt idx="699">
                  <c:v>260861.305642024</c:v>
                </c:pt>
                <c:pt idx="700">
                  <c:v>260860.314878625</c:v>
                </c:pt>
                <c:pt idx="701">
                  <c:v>260858.988798086</c:v>
                </c:pt>
                <c:pt idx="702">
                  <c:v>260854.792787642</c:v>
                </c:pt>
                <c:pt idx="703">
                  <c:v>260854.438940806</c:v>
                </c:pt>
                <c:pt idx="704">
                  <c:v>260854.075611412</c:v>
                </c:pt>
                <c:pt idx="705">
                  <c:v>260853.726137142</c:v>
                </c:pt>
                <c:pt idx="706">
                  <c:v>260854.688490612</c:v>
                </c:pt>
                <c:pt idx="707">
                  <c:v>260856.202264558</c:v>
                </c:pt>
                <c:pt idx="708">
                  <c:v>260853.54476747</c:v>
                </c:pt>
                <c:pt idx="709">
                  <c:v>260854.746951593</c:v>
                </c:pt>
                <c:pt idx="710">
                  <c:v>260856.772193065</c:v>
                </c:pt>
                <c:pt idx="711">
                  <c:v>260856.671953416</c:v>
                </c:pt>
                <c:pt idx="712">
                  <c:v>260852.410897735</c:v>
                </c:pt>
                <c:pt idx="713">
                  <c:v>260856.830463864</c:v>
                </c:pt>
                <c:pt idx="714">
                  <c:v>260854.228129639</c:v>
                </c:pt>
                <c:pt idx="715">
                  <c:v>260857.951782595</c:v>
                </c:pt>
                <c:pt idx="716">
                  <c:v>260860.113006172</c:v>
                </c:pt>
                <c:pt idx="717">
                  <c:v>260862.769682134</c:v>
                </c:pt>
                <c:pt idx="718">
                  <c:v>260858.683112797</c:v>
                </c:pt>
                <c:pt idx="719">
                  <c:v>260859.927859838</c:v>
                </c:pt>
                <c:pt idx="720">
                  <c:v>260858.634217061</c:v>
                </c:pt>
                <c:pt idx="721">
                  <c:v>260859.123906458</c:v>
                </c:pt>
                <c:pt idx="722">
                  <c:v>260861.530265729</c:v>
                </c:pt>
                <c:pt idx="723">
                  <c:v>260859.381853506</c:v>
                </c:pt>
                <c:pt idx="724">
                  <c:v>260858.664467754</c:v>
                </c:pt>
                <c:pt idx="725">
                  <c:v>260859.540512664</c:v>
                </c:pt>
                <c:pt idx="726">
                  <c:v>260859.281418221</c:v>
                </c:pt>
                <c:pt idx="727">
                  <c:v>260858.560487414</c:v>
                </c:pt>
                <c:pt idx="728">
                  <c:v>260858.637299117</c:v>
                </c:pt>
                <c:pt idx="729">
                  <c:v>260855.43853938</c:v>
                </c:pt>
                <c:pt idx="730">
                  <c:v>260862.529384582</c:v>
                </c:pt>
                <c:pt idx="731">
                  <c:v>260859.109893805</c:v>
                </c:pt>
                <c:pt idx="732">
                  <c:v>260856.869939434</c:v>
                </c:pt>
                <c:pt idx="733">
                  <c:v>260857.953013332</c:v>
                </c:pt>
                <c:pt idx="734">
                  <c:v>260856.217996907</c:v>
                </c:pt>
                <c:pt idx="735">
                  <c:v>260857.748867241</c:v>
                </c:pt>
                <c:pt idx="736">
                  <c:v>260859.292157153</c:v>
                </c:pt>
                <c:pt idx="737">
                  <c:v>260857.411818823</c:v>
                </c:pt>
                <c:pt idx="738">
                  <c:v>260860.067145916</c:v>
                </c:pt>
                <c:pt idx="739">
                  <c:v>260859.535163707</c:v>
                </c:pt>
                <c:pt idx="740">
                  <c:v>260849.967784456</c:v>
                </c:pt>
                <c:pt idx="741">
                  <c:v>260856.350082513</c:v>
                </c:pt>
                <c:pt idx="742">
                  <c:v>260856.51683862</c:v>
                </c:pt>
                <c:pt idx="743">
                  <c:v>260856.726492683</c:v>
                </c:pt>
                <c:pt idx="744">
                  <c:v>260857.276826615</c:v>
                </c:pt>
                <c:pt idx="745">
                  <c:v>260857.154563092</c:v>
                </c:pt>
                <c:pt idx="746">
                  <c:v>260855.430393155</c:v>
                </c:pt>
                <c:pt idx="747">
                  <c:v>260857.587100773</c:v>
                </c:pt>
                <c:pt idx="748">
                  <c:v>260857.241920343</c:v>
                </c:pt>
                <c:pt idx="749">
                  <c:v>260856.400083666</c:v>
                </c:pt>
                <c:pt idx="750">
                  <c:v>260857.211280917</c:v>
                </c:pt>
                <c:pt idx="751">
                  <c:v>260857.580302468</c:v>
                </c:pt>
                <c:pt idx="752">
                  <c:v>260857.347978322</c:v>
                </c:pt>
                <c:pt idx="753">
                  <c:v>260857.634477079</c:v>
                </c:pt>
                <c:pt idx="754">
                  <c:v>260856.37936419</c:v>
                </c:pt>
                <c:pt idx="755">
                  <c:v>260858.160202094</c:v>
                </c:pt>
                <c:pt idx="756">
                  <c:v>260857.806101244</c:v>
                </c:pt>
                <c:pt idx="757">
                  <c:v>260858.207105459</c:v>
                </c:pt>
                <c:pt idx="758">
                  <c:v>260857.942028567</c:v>
                </c:pt>
                <c:pt idx="759">
                  <c:v>260854.89509628</c:v>
                </c:pt>
                <c:pt idx="760">
                  <c:v>260854.631781677</c:v>
                </c:pt>
                <c:pt idx="761">
                  <c:v>260855.749669354</c:v>
                </c:pt>
                <c:pt idx="762">
                  <c:v>260856.784008791</c:v>
                </c:pt>
                <c:pt idx="763">
                  <c:v>260854.595224068</c:v>
                </c:pt>
                <c:pt idx="764">
                  <c:v>260855.287867577</c:v>
                </c:pt>
                <c:pt idx="765">
                  <c:v>260854.502296531</c:v>
                </c:pt>
                <c:pt idx="766">
                  <c:v>260856.175839029</c:v>
                </c:pt>
                <c:pt idx="767">
                  <c:v>260857.464302376</c:v>
                </c:pt>
                <c:pt idx="768">
                  <c:v>260855.301865626</c:v>
                </c:pt>
                <c:pt idx="769">
                  <c:v>260856.813025284</c:v>
                </c:pt>
                <c:pt idx="770">
                  <c:v>260856.378355568</c:v>
                </c:pt>
                <c:pt idx="771">
                  <c:v>260857.121036414</c:v>
                </c:pt>
                <c:pt idx="772">
                  <c:v>260856.39788413</c:v>
                </c:pt>
                <c:pt idx="773">
                  <c:v>260856.607568668</c:v>
                </c:pt>
                <c:pt idx="774">
                  <c:v>260857.898227686</c:v>
                </c:pt>
                <c:pt idx="775">
                  <c:v>260856.528599657</c:v>
                </c:pt>
                <c:pt idx="776">
                  <c:v>260856.088298498</c:v>
                </c:pt>
                <c:pt idx="777">
                  <c:v>260855.8893435</c:v>
                </c:pt>
                <c:pt idx="778">
                  <c:v>260856.137983343</c:v>
                </c:pt>
                <c:pt idx="779">
                  <c:v>260856.678615971</c:v>
                </c:pt>
                <c:pt idx="780">
                  <c:v>260855.958208921</c:v>
                </c:pt>
                <c:pt idx="781">
                  <c:v>260855.010579102</c:v>
                </c:pt>
                <c:pt idx="782">
                  <c:v>260855.910807268</c:v>
                </c:pt>
                <c:pt idx="783">
                  <c:v>260853.863158788</c:v>
                </c:pt>
                <c:pt idx="784">
                  <c:v>260853.690652725</c:v>
                </c:pt>
                <c:pt idx="785">
                  <c:v>260857.103165575</c:v>
                </c:pt>
                <c:pt idx="786">
                  <c:v>260855.724907805</c:v>
                </c:pt>
                <c:pt idx="787">
                  <c:v>260857.297588063</c:v>
                </c:pt>
                <c:pt idx="788">
                  <c:v>260855.100984902</c:v>
                </c:pt>
                <c:pt idx="789">
                  <c:v>260854.827766936</c:v>
                </c:pt>
                <c:pt idx="790">
                  <c:v>260855.618412429</c:v>
                </c:pt>
                <c:pt idx="791">
                  <c:v>260853.800585453</c:v>
                </c:pt>
                <c:pt idx="792">
                  <c:v>260855.301686634</c:v>
                </c:pt>
                <c:pt idx="793">
                  <c:v>260852.770769264</c:v>
                </c:pt>
                <c:pt idx="794">
                  <c:v>260855.574770571</c:v>
                </c:pt>
                <c:pt idx="795">
                  <c:v>260853.667033113</c:v>
                </c:pt>
                <c:pt idx="796">
                  <c:v>260855.571767083</c:v>
                </c:pt>
                <c:pt idx="797">
                  <c:v>260857.514267967</c:v>
                </c:pt>
                <c:pt idx="798">
                  <c:v>260854.578133054</c:v>
                </c:pt>
                <c:pt idx="799">
                  <c:v>260854.026848079</c:v>
                </c:pt>
                <c:pt idx="800">
                  <c:v>260855.48870267</c:v>
                </c:pt>
                <c:pt idx="801">
                  <c:v>260855.695437484</c:v>
                </c:pt>
                <c:pt idx="802">
                  <c:v>260855.27665617</c:v>
                </c:pt>
                <c:pt idx="803">
                  <c:v>260855.431445024</c:v>
                </c:pt>
                <c:pt idx="804">
                  <c:v>260855.005259563</c:v>
                </c:pt>
                <c:pt idx="805">
                  <c:v>260855.849758492</c:v>
                </c:pt>
                <c:pt idx="806">
                  <c:v>260856.296410517</c:v>
                </c:pt>
                <c:pt idx="807">
                  <c:v>260855.094217143</c:v>
                </c:pt>
                <c:pt idx="808">
                  <c:v>260854.844137151</c:v>
                </c:pt>
                <c:pt idx="809">
                  <c:v>260855.159036001</c:v>
                </c:pt>
                <c:pt idx="810">
                  <c:v>260855.821935155</c:v>
                </c:pt>
                <c:pt idx="811">
                  <c:v>260856.570027498</c:v>
                </c:pt>
                <c:pt idx="812">
                  <c:v>260856.737647805</c:v>
                </c:pt>
                <c:pt idx="813">
                  <c:v>260855.76911526</c:v>
                </c:pt>
                <c:pt idx="814">
                  <c:v>260855.053075429</c:v>
                </c:pt>
                <c:pt idx="815">
                  <c:v>260855.330817965</c:v>
                </c:pt>
                <c:pt idx="816">
                  <c:v>260854.780091704</c:v>
                </c:pt>
                <c:pt idx="817">
                  <c:v>260855.643869505</c:v>
                </c:pt>
                <c:pt idx="818">
                  <c:v>260855.146891674</c:v>
                </c:pt>
                <c:pt idx="819">
                  <c:v>260855.088008991</c:v>
                </c:pt>
                <c:pt idx="820">
                  <c:v>260855.314688165</c:v>
                </c:pt>
                <c:pt idx="821">
                  <c:v>260855.95881129</c:v>
                </c:pt>
                <c:pt idx="822">
                  <c:v>260855.151738229</c:v>
                </c:pt>
                <c:pt idx="823">
                  <c:v>260854.752735007</c:v>
                </c:pt>
                <c:pt idx="824">
                  <c:v>260855.329775916</c:v>
                </c:pt>
                <c:pt idx="825">
                  <c:v>260854.916414215</c:v>
                </c:pt>
                <c:pt idx="826">
                  <c:v>260855.201598041</c:v>
                </c:pt>
                <c:pt idx="827">
                  <c:v>260854.871549884</c:v>
                </c:pt>
                <c:pt idx="828">
                  <c:v>260854.854283511</c:v>
                </c:pt>
                <c:pt idx="829">
                  <c:v>260854.737065827</c:v>
                </c:pt>
                <c:pt idx="830">
                  <c:v>260855.703276701</c:v>
                </c:pt>
                <c:pt idx="831">
                  <c:v>260855.932556896</c:v>
                </c:pt>
                <c:pt idx="832">
                  <c:v>260855.39827261</c:v>
                </c:pt>
                <c:pt idx="833">
                  <c:v>260855.128880825</c:v>
                </c:pt>
                <c:pt idx="834">
                  <c:v>260855.000961465</c:v>
                </c:pt>
                <c:pt idx="835">
                  <c:v>260855.453290953</c:v>
                </c:pt>
                <c:pt idx="836">
                  <c:v>260855.744183455</c:v>
                </c:pt>
                <c:pt idx="837">
                  <c:v>260854.360140203</c:v>
                </c:pt>
                <c:pt idx="838">
                  <c:v>260855.143603554</c:v>
                </c:pt>
                <c:pt idx="839">
                  <c:v>260854.673307912</c:v>
                </c:pt>
                <c:pt idx="840">
                  <c:v>260855.076761623</c:v>
                </c:pt>
                <c:pt idx="841">
                  <c:v>260854.658628492</c:v>
                </c:pt>
                <c:pt idx="842">
                  <c:v>260855.183867472</c:v>
                </c:pt>
                <c:pt idx="843">
                  <c:v>260855.182347464</c:v>
                </c:pt>
                <c:pt idx="844">
                  <c:v>260855.243799822</c:v>
                </c:pt>
                <c:pt idx="845">
                  <c:v>260855.291396946</c:v>
                </c:pt>
                <c:pt idx="846">
                  <c:v>260855.355427201</c:v>
                </c:pt>
                <c:pt idx="847">
                  <c:v>260856.023700917</c:v>
                </c:pt>
                <c:pt idx="848">
                  <c:v>260855.638444509</c:v>
                </c:pt>
                <c:pt idx="849">
                  <c:v>260855.113393191</c:v>
                </c:pt>
                <c:pt idx="850">
                  <c:v>260854.432697938</c:v>
                </c:pt>
                <c:pt idx="851">
                  <c:v>260855.379611548</c:v>
                </c:pt>
                <c:pt idx="852">
                  <c:v>260855.182192244</c:v>
                </c:pt>
                <c:pt idx="853">
                  <c:v>260855.402672573</c:v>
                </c:pt>
                <c:pt idx="854">
                  <c:v>260854.183521745</c:v>
                </c:pt>
                <c:pt idx="855">
                  <c:v>260855.488909964</c:v>
                </c:pt>
                <c:pt idx="856">
                  <c:v>260855.392916096</c:v>
                </c:pt>
                <c:pt idx="857">
                  <c:v>260855.026835619</c:v>
                </c:pt>
                <c:pt idx="858">
                  <c:v>260854.608025286</c:v>
                </c:pt>
                <c:pt idx="859">
                  <c:v>260855.275788255</c:v>
                </c:pt>
                <c:pt idx="860">
                  <c:v>260855.892271773</c:v>
                </c:pt>
                <c:pt idx="861">
                  <c:v>260855.662745921</c:v>
                </c:pt>
                <c:pt idx="862">
                  <c:v>260855.572563376</c:v>
                </c:pt>
                <c:pt idx="863">
                  <c:v>260856.180440549</c:v>
                </c:pt>
                <c:pt idx="864">
                  <c:v>260855.865943284</c:v>
                </c:pt>
                <c:pt idx="865">
                  <c:v>260856.652456727</c:v>
                </c:pt>
                <c:pt idx="866">
                  <c:v>260856.067814699</c:v>
                </c:pt>
                <c:pt idx="867">
                  <c:v>260856.007115528</c:v>
                </c:pt>
                <c:pt idx="868">
                  <c:v>260856.220612693</c:v>
                </c:pt>
                <c:pt idx="869">
                  <c:v>260855.856810989</c:v>
                </c:pt>
                <c:pt idx="870">
                  <c:v>260855.836953028</c:v>
                </c:pt>
                <c:pt idx="871">
                  <c:v>260855.995143726</c:v>
                </c:pt>
                <c:pt idx="872">
                  <c:v>260855.754876682</c:v>
                </c:pt>
                <c:pt idx="873">
                  <c:v>260855.56769001</c:v>
                </c:pt>
                <c:pt idx="874">
                  <c:v>260856.026694498</c:v>
                </c:pt>
                <c:pt idx="875">
                  <c:v>260855.501306799</c:v>
                </c:pt>
                <c:pt idx="876">
                  <c:v>260855.638402103</c:v>
                </c:pt>
                <c:pt idx="877">
                  <c:v>260856.135159463</c:v>
                </c:pt>
                <c:pt idx="878">
                  <c:v>260855.399674304</c:v>
                </c:pt>
                <c:pt idx="879">
                  <c:v>260855.65791125</c:v>
                </c:pt>
                <c:pt idx="880">
                  <c:v>260855.907362828</c:v>
                </c:pt>
                <c:pt idx="881">
                  <c:v>260855.682867634</c:v>
                </c:pt>
                <c:pt idx="882">
                  <c:v>260855.511287449</c:v>
                </c:pt>
                <c:pt idx="883">
                  <c:v>260855.552584742</c:v>
                </c:pt>
                <c:pt idx="884">
                  <c:v>260855.70800263</c:v>
                </c:pt>
                <c:pt idx="885">
                  <c:v>260855.882820904</c:v>
                </c:pt>
                <c:pt idx="886">
                  <c:v>260855.460667898</c:v>
                </c:pt>
                <c:pt idx="887">
                  <c:v>260855.083962342</c:v>
                </c:pt>
                <c:pt idx="888">
                  <c:v>260855.790582023</c:v>
                </c:pt>
                <c:pt idx="889">
                  <c:v>260855.217787906</c:v>
                </c:pt>
                <c:pt idx="890">
                  <c:v>260855.701506132</c:v>
                </c:pt>
                <c:pt idx="891">
                  <c:v>260854.790328193</c:v>
                </c:pt>
                <c:pt idx="892">
                  <c:v>260855.486500357</c:v>
                </c:pt>
                <c:pt idx="893">
                  <c:v>260855.748771945</c:v>
                </c:pt>
                <c:pt idx="894">
                  <c:v>260855.594460478</c:v>
                </c:pt>
                <c:pt idx="895">
                  <c:v>260855.270355417</c:v>
                </c:pt>
                <c:pt idx="896">
                  <c:v>260855.53980817</c:v>
                </c:pt>
                <c:pt idx="897">
                  <c:v>260855.828573265</c:v>
                </c:pt>
                <c:pt idx="898">
                  <c:v>260855.62294424</c:v>
                </c:pt>
                <c:pt idx="899">
                  <c:v>260855.485284203</c:v>
                </c:pt>
                <c:pt idx="900">
                  <c:v>260855.421879251</c:v>
                </c:pt>
                <c:pt idx="901">
                  <c:v>260855.892025475</c:v>
                </c:pt>
                <c:pt idx="902">
                  <c:v>260855.827631992</c:v>
                </c:pt>
                <c:pt idx="903">
                  <c:v>260856.364657085</c:v>
                </c:pt>
                <c:pt idx="904">
                  <c:v>260855.971976066</c:v>
                </c:pt>
                <c:pt idx="905">
                  <c:v>260855.619644116</c:v>
                </c:pt>
                <c:pt idx="906">
                  <c:v>260855.598557337</c:v>
                </c:pt>
                <c:pt idx="907">
                  <c:v>260855.923362156</c:v>
                </c:pt>
                <c:pt idx="908">
                  <c:v>260855.792652575</c:v>
                </c:pt>
                <c:pt idx="909">
                  <c:v>260855.927141442</c:v>
                </c:pt>
                <c:pt idx="910">
                  <c:v>260855.218647153</c:v>
                </c:pt>
                <c:pt idx="911">
                  <c:v>260855.529036797</c:v>
                </c:pt>
                <c:pt idx="912">
                  <c:v>260855.602652695</c:v>
                </c:pt>
                <c:pt idx="913">
                  <c:v>260855.604796109</c:v>
                </c:pt>
                <c:pt idx="914">
                  <c:v>260855.337036659</c:v>
                </c:pt>
                <c:pt idx="915">
                  <c:v>260855.482360137</c:v>
                </c:pt>
                <c:pt idx="916">
                  <c:v>260855.567717331</c:v>
                </c:pt>
                <c:pt idx="917">
                  <c:v>260855.501387914</c:v>
                </c:pt>
                <c:pt idx="918">
                  <c:v>260855.5116804</c:v>
                </c:pt>
                <c:pt idx="919">
                  <c:v>260855.516688537</c:v>
                </c:pt>
                <c:pt idx="920">
                  <c:v>260855.396009425</c:v>
                </c:pt>
                <c:pt idx="921">
                  <c:v>260855.476947771</c:v>
                </c:pt>
                <c:pt idx="922">
                  <c:v>260855.724175037</c:v>
                </c:pt>
                <c:pt idx="923">
                  <c:v>260855.790109647</c:v>
                </c:pt>
                <c:pt idx="924">
                  <c:v>260855.939026461</c:v>
                </c:pt>
                <c:pt idx="925">
                  <c:v>260855.900806724</c:v>
                </c:pt>
                <c:pt idx="926">
                  <c:v>260855.982417851</c:v>
                </c:pt>
                <c:pt idx="927">
                  <c:v>260855.954757474</c:v>
                </c:pt>
                <c:pt idx="928">
                  <c:v>260856.271553074</c:v>
                </c:pt>
                <c:pt idx="929">
                  <c:v>260855.988690207</c:v>
                </c:pt>
                <c:pt idx="930">
                  <c:v>260855.795173085</c:v>
                </c:pt>
                <c:pt idx="931">
                  <c:v>260856.034058054</c:v>
                </c:pt>
                <c:pt idx="932">
                  <c:v>260855.938504299</c:v>
                </c:pt>
                <c:pt idx="933">
                  <c:v>260856.048247672</c:v>
                </c:pt>
                <c:pt idx="934">
                  <c:v>260856.401349477</c:v>
                </c:pt>
                <c:pt idx="935">
                  <c:v>260856.191917889</c:v>
                </c:pt>
                <c:pt idx="936">
                  <c:v>260855.787062566</c:v>
                </c:pt>
                <c:pt idx="937">
                  <c:v>260855.72828229</c:v>
                </c:pt>
                <c:pt idx="938">
                  <c:v>260855.601249864</c:v>
                </c:pt>
                <c:pt idx="939">
                  <c:v>260855.89589403</c:v>
                </c:pt>
                <c:pt idx="940">
                  <c:v>260855.709037388</c:v>
                </c:pt>
                <c:pt idx="941">
                  <c:v>260855.753576052</c:v>
                </c:pt>
                <c:pt idx="942">
                  <c:v>260855.788141793</c:v>
                </c:pt>
                <c:pt idx="943">
                  <c:v>260855.840031127</c:v>
                </c:pt>
                <c:pt idx="944">
                  <c:v>260855.652784589</c:v>
                </c:pt>
                <c:pt idx="945">
                  <c:v>260855.731882076</c:v>
                </c:pt>
                <c:pt idx="946">
                  <c:v>260855.772148648</c:v>
                </c:pt>
                <c:pt idx="947">
                  <c:v>260855.911068276</c:v>
                </c:pt>
                <c:pt idx="948">
                  <c:v>260855.958500012</c:v>
                </c:pt>
                <c:pt idx="949">
                  <c:v>260855.859743477</c:v>
                </c:pt>
                <c:pt idx="950">
                  <c:v>260855.801051204</c:v>
                </c:pt>
                <c:pt idx="951">
                  <c:v>260855.737231043</c:v>
                </c:pt>
                <c:pt idx="952">
                  <c:v>260855.695588882</c:v>
                </c:pt>
                <c:pt idx="953">
                  <c:v>260855.675655908</c:v>
                </c:pt>
                <c:pt idx="954">
                  <c:v>260855.72469957</c:v>
                </c:pt>
                <c:pt idx="955">
                  <c:v>260855.683184903</c:v>
                </c:pt>
                <c:pt idx="956">
                  <c:v>260855.711650558</c:v>
                </c:pt>
                <c:pt idx="957">
                  <c:v>260855.618992051</c:v>
                </c:pt>
                <c:pt idx="958">
                  <c:v>260855.745479587</c:v>
                </c:pt>
                <c:pt idx="959">
                  <c:v>260855.808439739</c:v>
                </c:pt>
                <c:pt idx="960">
                  <c:v>260855.77661245</c:v>
                </c:pt>
                <c:pt idx="961">
                  <c:v>260855.75509589</c:v>
                </c:pt>
                <c:pt idx="962">
                  <c:v>260855.881730571</c:v>
                </c:pt>
                <c:pt idx="963">
                  <c:v>260855.889298475</c:v>
                </c:pt>
                <c:pt idx="964">
                  <c:v>260855.904934998</c:v>
                </c:pt>
                <c:pt idx="965">
                  <c:v>260856.015757974</c:v>
                </c:pt>
                <c:pt idx="966">
                  <c:v>260855.889766891</c:v>
                </c:pt>
                <c:pt idx="967">
                  <c:v>260855.863733088</c:v>
                </c:pt>
                <c:pt idx="968">
                  <c:v>260855.845316759</c:v>
                </c:pt>
                <c:pt idx="969">
                  <c:v>260855.798657786</c:v>
                </c:pt>
                <c:pt idx="970">
                  <c:v>260855.772759744</c:v>
                </c:pt>
                <c:pt idx="971">
                  <c:v>260855.849198322</c:v>
                </c:pt>
                <c:pt idx="972">
                  <c:v>260855.830091552</c:v>
                </c:pt>
                <c:pt idx="973">
                  <c:v>260855.809891637</c:v>
                </c:pt>
                <c:pt idx="974">
                  <c:v>260855.823689089</c:v>
                </c:pt>
                <c:pt idx="975">
                  <c:v>260855.858418648</c:v>
                </c:pt>
                <c:pt idx="976">
                  <c:v>260855.906481977</c:v>
                </c:pt>
                <c:pt idx="977">
                  <c:v>260855.879965487</c:v>
                </c:pt>
                <c:pt idx="978">
                  <c:v>260855.757133476</c:v>
                </c:pt>
                <c:pt idx="979">
                  <c:v>260855.809921164</c:v>
                </c:pt>
                <c:pt idx="980">
                  <c:v>260855.931924003</c:v>
                </c:pt>
                <c:pt idx="981">
                  <c:v>260855.837625348</c:v>
                </c:pt>
                <c:pt idx="982">
                  <c:v>260855.740945002</c:v>
                </c:pt>
                <c:pt idx="983">
                  <c:v>260855.881078109</c:v>
                </c:pt>
                <c:pt idx="984">
                  <c:v>260855.834164141</c:v>
                </c:pt>
                <c:pt idx="985">
                  <c:v>260855.844727684</c:v>
                </c:pt>
                <c:pt idx="986">
                  <c:v>260855.723886608</c:v>
                </c:pt>
                <c:pt idx="987">
                  <c:v>260855.929448684</c:v>
                </c:pt>
                <c:pt idx="988">
                  <c:v>260855.895634589</c:v>
                </c:pt>
                <c:pt idx="989">
                  <c:v>260855.833827409</c:v>
                </c:pt>
                <c:pt idx="990">
                  <c:v>260855.833724793</c:v>
                </c:pt>
                <c:pt idx="991">
                  <c:v>260855.835791074</c:v>
                </c:pt>
                <c:pt idx="992">
                  <c:v>260855.878024449</c:v>
                </c:pt>
                <c:pt idx="993">
                  <c:v>260855.850555415</c:v>
                </c:pt>
                <c:pt idx="994">
                  <c:v>260855.846842949</c:v>
                </c:pt>
                <c:pt idx="995">
                  <c:v>260855.9092192</c:v>
                </c:pt>
                <c:pt idx="996">
                  <c:v>260855.915044519</c:v>
                </c:pt>
                <c:pt idx="997">
                  <c:v>260855.836743298</c:v>
                </c:pt>
                <c:pt idx="998">
                  <c:v>260855.95085825</c:v>
                </c:pt>
                <c:pt idx="999">
                  <c:v>260855.899383149</c:v>
                </c:pt>
                <c:pt idx="1000">
                  <c:v>260855.858062594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21.5431851273237</c:v>
                </c:pt>
                <c:pt idx="2">
                  <c:v>10.1365355982907</c:v>
                </c:pt>
                <c:pt idx="3">
                  <c:v>8.87670274230547</c:v>
                </c:pt>
                <c:pt idx="4">
                  <c:v>7.54577979494708</c:v>
                </c:pt>
                <c:pt idx="5">
                  <c:v>5.30287229152728</c:v>
                </c:pt>
                <c:pt idx="6">
                  <c:v>2.78084861198018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21.8452488144214</c:v>
                </c:pt>
                <c:pt idx="2">
                  <c:v>0.420474504368642</c:v>
                </c:pt>
                <c:pt idx="3">
                  <c:v>0.321747026505391</c:v>
                </c:pt>
                <c:pt idx="4">
                  <c:v>0.244015612084756</c:v>
                </c:pt>
                <c:pt idx="5">
                  <c:v>0.392566332230363</c:v>
                </c:pt>
                <c:pt idx="6">
                  <c:v>0.208923536663986</c:v>
                </c:pt>
                <c:pt idx="7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0.30206368709778</c:v>
                </c:pt>
                <c:pt idx="2">
                  <c:v>11.8271240334016</c:v>
                </c:pt>
                <c:pt idx="3">
                  <c:v>1.58157988249065</c:v>
                </c:pt>
                <c:pt idx="4">
                  <c:v>1.57493855944315</c:v>
                </c:pt>
                <c:pt idx="5">
                  <c:v>2.63547383565016</c:v>
                </c:pt>
                <c:pt idx="6">
                  <c:v>2.73094721621109</c:v>
                </c:pt>
                <c:pt idx="7">
                  <c:v>2.83178068002681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12.7289342728064</c:v>
                </c:pt>
                <c:pt idx="2">
                  <c:v>5.29910863977052</c:v>
                </c:pt>
                <c:pt idx="3">
                  <c:v>4.59781611590275</c:v>
                </c:pt>
                <c:pt idx="4">
                  <c:v>3.36097142384206</c:v>
                </c:pt>
                <c:pt idx="5">
                  <c:v>1.81889389144854</c:v>
                </c:pt>
                <c:pt idx="6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12.8109511792672</c:v>
                </c:pt>
                <c:pt idx="2">
                  <c:v>0.321747026505391</c:v>
                </c:pt>
                <c:pt idx="3">
                  <c:v>0.244015612084755</c:v>
                </c:pt>
                <c:pt idx="4">
                  <c:v>0.392566332230363</c:v>
                </c:pt>
                <c:pt idx="5">
                  <c:v>0.208923536663986</c:v>
                </c:pt>
                <c:pt idx="6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0.0820169064607436</c:v>
                </c:pt>
                <c:pt idx="2">
                  <c:v>7.75157265954128</c:v>
                </c:pt>
                <c:pt idx="3">
                  <c:v>0.945308135952529</c:v>
                </c:pt>
                <c:pt idx="4">
                  <c:v>1.62941102429105</c:v>
                </c:pt>
                <c:pt idx="5">
                  <c:v>1.75100106905751</c:v>
                </c:pt>
                <c:pt idx="6">
                  <c:v>1.86982595949517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20.620649232648</c:v>
                </c:pt>
                <c:pt idx="2">
                  <c:v>8.48679810191404</c:v>
                </c:pt>
                <c:pt idx="3">
                  <c:v>7.22449552255007</c:v>
                </c:pt>
                <c:pt idx="4">
                  <c:v>5.09123392848488</c:v>
                </c:pt>
                <c:pt idx="5">
                  <c:v>2.6760098296499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20.9082794085503</c:v>
                </c:pt>
                <c:pt idx="2">
                  <c:v>0.321747026505391</c:v>
                </c:pt>
                <c:pt idx="3">
                  <c:v>0.244015612084755</c:v>
                </c:pt>
                <c:pt idx="4">
                  <c:v>0.392566332230363</c:v>
                </c:pt>
                <c:pt idx="5">
                  <c:v>0.208923536663986</c:v>
                </c:pt>
                <c:pt idx="6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0.287630175902275</c:v>
                </c:pt>
                <c:pt idx="2">
                  <c:v>12.4555981572394</c:v>
                </c:pt>
                <c:pt idx="3">
                  <c:v>1.50631819144873</c:v>
                </c:pt>
                <c:pt idx="4">
                  <c:v>2.52582792629554</c:v>
                </c:pt>
                <c:pt idx="5">
                  <c:v>2.62414763549897</c:v>
                </c:pt>
                <c:pt idx="6">
                  <c:v>2.72694189769654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11.7616593698318</c:v>
                </c:pt>
                <c:pt idx="2">
                  <c:v>4.19595044806054</c:v>
                </c:pt>
                <c:pt idx="3">
                  <c:v>3.09625198559964</c:v>
                </c:pt>
                <c:pt idx="4">
                  <c:v>1.68776046570506</c:v>
                </c:pt>
                <c:pt idx="5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11.8377373206883</c:v>
                </c:pt>
                <c:pt idx="2">
                  <c:v>0.244015612084756</c:v>
                </c:pt>
                <c:pt idx="3">
                  <c:v>0.392566332230363</c:v>
                </c:pt>
                <c:pt idx="4">
                  <c:v>0.208923536663986</c:v>
                </c:pt>
                <c:pt idx="5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0.0760779508564302</c:v>
                </c:pt>
                <c:pt idx="2">
                  <c:v>7.80972453385606</c:v>
                </c:pt>
                <c:pt idx="3">
                  <c:v>1.49226479469126</c:v>
                </c:pt>
                <c:pt idx="4">
                  <c:v>1.61741505655856</c:v>
                </c:pt>
                <c:pt idx="5">
                  <c:v>1.73869253375171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19.6134868063434</c:v>
                </c:pt>
                <c:pt idx="2">
                  <c:v>6.91886493123795</c:v>
                </c:pt>
                <c:pt idx="3">
                  <c:v>4.88990705506406</c:v>
                </c:pt>
                <c:pt idx="4">
                  <c:v>2.5762790249112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19.8881343630048</c:v>
                </c:pt>
                <c:pt idx="2">
                  <c:v>0.244015612084755</c:v>
                </c:pt>
                <c:pt idx="3">
                  <c:v>0.392566332230363</c:v>
                </c:pt>
                <c:pt idx="4">
                  <c:v>0.208923536663986</c:v>
                </c:pt>
                <c:pt idx="5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0.274647556661469</c:v>
                </c:pt>
                <c:pt idx="2">
                  <c:v>12.9386374871902</c:v>
                </c:pt>
                <c:pt idx="3">
                  <c:v>2.42152420840425</c:v>
                </c:pt>
                <c:pt idx="4">
                  <c:v>2.52255156681685</c:v>
                </c:pt>
                <c:pt idx="5">
                  <c:v>2.62721109295784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10.6741464319428</c:v>
                </c:pt>
                <c:pt idx="2">
                  <c:v>2.81539641430351</c:v>
                </c:pt>
                <c:pt idx="3">
                  <c:v>1.54863372288736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10.7440922731783</c:v>
                </c:pt>
                <c:pt idx="2">
                  <c:v>0.392566332230363</c:v>
                </c:pt>
                <c:pt idx="3">
                  <c:v>0.208923536663986</c:v>
                </c:pt>
                <c:pt idx="4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0.0699458412354969</c:v>
                </c:pt>
                <c:pt idx="2">
                  <c:v>8.25131634986963</c:v>
                </c:pt>
                <c:pt idx="3">
                  <c:v>1.47568622808014</c:v>
                </c:pt>
                <c:pt idx="4">
                  <c:v>1.599565790934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18.5158820524644</c:v>
                </c:pt>
                <c:pt idx="2">
                  <c:v>4.6899189007941</c:v>
                </c:pt>
                <c:pt idx="3">
                  <c:v>2.47721137822967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18.7785684212146</c:v>
                </c:pt>
                <c:pt idx="2">
                  <c:v>0.392566332230363</c:v>
                </c:pt>
                <c:pt idx="3">
                  <c:v>0.208923536663986</c:v>
                </c:pt>
                <c:pt idx="4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0.262686368750196</c:v>
                </c:pt>
                <c:pt idx="2">
                  <c:v>14.2185294839007</c:v>
                </c:pt>
                <c:pt idx="3">
                  <c:v>2.42163105922842</c:v>
                </c:pt>
                <c:pt idx="4">
                  <c:v>2.5281434462763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9.4758943714764</c:v>
                </c:pt>
                <c:pt idx="2">
                  <c:v>1.30785650413812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9.53980294935293</c:v>
                </c:pt>
                <c:pt idx="2">
                  <c:v>0.208923536663986</c:v>
                </c:pt>
                <c:pt idx="3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0.063908577876533</c:v>
                </c:pt>
                <c:pt idx="2">
                  <c:v>8.37696140400227</c:v>
                </c:pt>
                <c:pt idx="3">
                  <c:v>1.35878857218475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17.3708941412372</c:v>
                </c:pt>
                <c:pt idx="2">
                  <c:v>2.29465317247564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17.6245832286542</c:v>
                </c:pt>
                <c:pt idx="2">
                  <c:v>0.208923536663986</c:v>
                </c:pt>
                <c:pt idx="3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0.253689087416956</c:v>
                </c:pt>
                <c:pt idx="2">
                  <c:v>15.2851645054256</c:v>
                </c:pt>
                <c:pt idx="3">
                  <c:v>2.34558524052227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8.04451844934519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8.1013083366778</c:v>
                </c:pt>
                <c:pt idx="2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0.056789887332609</c:v>
                </c:pt>
                <c:pt idx="2">
                  <c:v>8.09545051739183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7531784.08442071</c:v>
                </c:pt>
                <c:pt idx="1">
                  <c:v>26039345.6544922</c:v>
                </c:pt>
                <c:pt idx="2">
                  <c:v>24574298.7471525</c:v>
                </c:pt>
                <c:pt idx="3">
                  <c:v>23471397.1710667</c:v>
                </c:pt>
                <c:pt idx="4">
                  <c:v>23175609.6167274</c:v>
                </c:pt>
                <c:pt idx="5">
                  <c:v>22655610.7297045</c:v>
                </c:pt>
                <c:pt idx="6">
                  <c:v>22411572.7081643</c:v>
                </c:pt>
                <c:pt idx="7">
                  <c:v>21930995.6926343</c:v>
                </c:pt>
                <c:pt idx="8">
                  <c:v>21707867.9653452</c:v>
                </c:pt>
                <c:pt idx="9">
                  <c:v>21244629.9329867</c:v>
                </c:pt>
                <c:pt idx="10">
                  <c:v>21032210.2665762</c:v>
                </c:pt>
                <c:pt idx="11">
                  <c:v>20578778.2325623</c:v>
                </c:pt>
                <c:pt idx="12">
                  <c:v>20372425.0492915</c:v>
                </c:pt>
                <c:pt idx="13">
                  <c:v>19924877.5751167</c:v>
                </c:pt>
                <c:pt idx="14">
                  <c:v>19722141.440666</c:v>
                </c:pt>
                <c:pt idx="15">
                  <c:v>19278193.1706034</c:v>
                </c:pt>
                <c:pt idx="16">
                  <c:v>19077860.3972246</c:v>
                </c:pt>
                <c:pt idx="17">
                  <c:v>18636975.4273385</c:v>
                </c:pt>
                <c:pt idx="18">
                  <c:v>18438286.7200281</c:v>
                </c:pt>
                <c:pt idx="19">
                  <c:v>18000094.6143311</c:v>
                </c:pt>
                <c:pt idx="20">
                  <c:v>17802550.9055778</c:v>
                </c:pt>
                <c:pt idx="21">
                  <c:v>17366796.4821941</c:v>
                </c:pt>
                <c:pt idx="22">
                  <c:v>17170842.9993442</c:v>
                </c:pt>
                <c:pt idx="23">
                  <c:v>16738937.572007</c:v>
                </c:pt>
                <c:pt idx="24">
                  <c:v>16544146.2768105</c:v>
                </c:pt>
                <c:pt idx="25">
                  <c:v>16116384.6370503</c:v>
                </c:pt>
                <c:pt idx="26">
                  <c:v>15089203.603073</c:v>
                </c:pt>
                <c:pt idx="27">
                  <c:v>14604425.4658345</c:v>
                </c:pt>
                <c:pt idx="28">
                  <c:v>14201161.6913259</c:v>
                </c:pt>
                <c:pt idx="29">
                  <c:v>14122261.6473196</c:v>
                </c:pt>
                <c:pt idx="30">
                  <c:v>14121172.3846739</c:v>
                </c:pt>
                <c:pt idx="31">
                  <c:v>13928491.5518776</c:v>
                </c:pt>
                <c:pt idx="32">
                  <c:v>13925898.2631285</c:v>
                </c:pt>
                <c:pt idx="33">
                  <c:v>13741041.714676</c:v>
                </c:pt>
                <c:pt idx="34">
                  <c:v>13737371.5178736</c:v>
                </c:pt>
                <c:pt idx="35">
                  <c:v>13551770.7812935</c:v>
                </c:pt>
                <c:pt idx="36">
                  <c:v>13547289.3421832</c:v>
                </c:pt>
                <c:pt idx="37">
                  <c:v>13359417.602604</c:v>
                </c:pt>
                <c:pt idx="38">
                  <c:v>13354288.3723944</c:v>
                </c:pt>
                <c:pt idx="39">
                  <c:v>13164147.204985</c:v>
                </c:pt>
                <c:pt idx="40">
                  <c:v>13158481.2413249</c:v>
                </c:pt>
                <c:pt idx="41">
                  <c:v>12966701.9676884</c:v>
                </c:pt>
                <c:pt idx="42">
                  <c:v>12960625.4498312</c:v>
                </c:pt>
                <c:pt idx="43">
                  <c:v>12768627.7747875</c:v>
                </c:pt>
                <c:pt idx="44">
                  <c:v>12762243.8555338</c:v>
                </c:pt>
                <c:pt idx="45">
                  <c:v>12571382.6157521</c:v>
                </c:pt>
                <c:pt idx="46">
                  <c:v>12564816.3759908</c:v>
                </c:pt>
                <c:pt idx="47">
                  <c:v>12376453.9128996</c:v>
                </c:pt>
                <c:pt idx="48">
                  <c:v>12369757.5362103</c:v>
                </c:pt>
                <c:pt idx="49">
                  <c:v>12185837.4404193</c:v>
                </c:pt>
                <c:pt idx="50">
                  <c:v>12140043.1394077</c:v>
                </c:pt>
                <c:pt idx="51">
                  <c:v>11796978.802988</c:v>
                </c:pt>
                <c:pt idx="52">
                  <c:v>11582787.4605506</c:v>
                </c:pt>
                <c:pt idx="53">
                  <c:v>11401541.6977948</c:v>
                </c:pt>
                <c:pt idx="54">
                  <c:v>11258480.5644937</c:v>
                </c:pt>
                <c:pt idx="55">
                  <c:v>11222441.0800965</c:v>
                </c:pt>
                <c:pt idx="56">
                  <c:v>11223642.9214928</c:v>
                </c:pt>
                <c:pt idx="57">
                  <c:v>11138059.7126245</c:v>
                </c:pt>
                <c:pt idx="58">
                  <c:v>11140667.0626888</c:v>
                </c:pt>
                <c:pt idx="59">
                  <c:v>11051005.2760047</c:v>
                </c:pt>
                <c:pt idx="60">
                  <c:v>11054222.2632229</c:v>
                </c:pt>
                <c:pt idx="61">
                  <c:v>10959227.9802569</c:v>
                </c:pt>
                <c:pt idx="62">
                  <c:v>10920902.6366838</c:v>
                </c:pt>
                <c:pt idx="63">
                  <c:v>10924329.4368369</c:v>
                </c:pt>
                <c:pt idx="64">
                  <c:v>10835597.6519961</c:v>
                </c:pt>
                <c:pt idx="65">
                  <c:v>10838680.4806732</c:v>
                </c:pt>
                <c:pt idx="66">
                  <c:v>10738619.4327616</c:v>
                </c:pt>
                <c:pt idx="67">
                  <c:v>10641297.9674563</c:v>
                </c:pt>
                <c:pt idx="68">
                  <c:v>10603095.697562</c:v>
                </c:pt>
                <c:pt idx="69">
                  <c:v>10605413.6266804</c:v>
                </c:pt>
                <c:pt idx="70">
                  <c:v>10516255.0838749</c:v>
                </c:pt>
                <c:pt idx="71">
                  <c:v>10424996.5337235</c:v>
                </c:pt>
                <c:pt idx="72">
                  <c:v>10390475.5443757</c:v>
                </c:pt>
                <c:pt idx="73">
                  <c:v>10391898.449169</c:v>
                </c:pt>
                <c:pt idx="74">
                  <c:v>10312720.7222032</c:v>
                </c:pt>
                <c:pt idx="75">
                  <c:v>10235198.4499294</c:v>
                </c:pt>
                <c:pt idx="76">
                  <c:v>10110719.8548234</c:v>
                </c:pt>
                <c:pt idx="77">
                  <c:v>10021753.1411995</c:v>
                </c:pt>
                <c:pt idx="78">
                  <c:v>9936974.96050768</c:v>
                </c:pt>
                <c:pt idx="79">
                  <c:v>9863717.75305993</c:v>
                </c:pt>
                <c:pt idx="80">
                  <c:v>9845244.95558187</c:v>
                </c:pt>
                <c:pt idx="81">
                  <c:v>9850204.82089851</c:v>
                </c:pt>
                <c:pt idx="82">
                  <c:v>9823876.53008892</c:v>
                </c:pt>
                <c:pt idx="83">
                  <c:v>9829641.03219396</c:v>
                </c:pt>
                <c:pt idx="84">
                  <c:v>9777146.75230273</c:v>
                </c:pt>
                <c:pt idx="85">
                  <c:v>9728211.73294134</c:v>
                </c:pt>
                <c:pt idx="86">
                  <c:v>9717468.49001196</c:v>
                </c:pt>
                <c:pt idx="87">
                  <c:v>9715683.41251955</c:v>
                </c:pt>
                <c:pt idx="88">
                  <c:v>9660798.64896811</c:v>
                </c:pt>
                <c:pt idx="89">
                  <c:v>9650202.54997531</c:v>
                </c:pt>
                <c:pt idx="90">
                  <c:v>9655795.65375248</c:v>
                </c:pt>
                <c:pt idx="91">
                  <c:v>9598399.89201774</c:v>
                </c:pt>
                <c:pt idx="92">
                  <c:v>9542446.37962143</c:v>
                </c:pt>
                <c:pt idx="93">
                  <c:v>9491994.97218107</c:v>
                </c:pt>
                <c:pt idx="94">
                  <c:v>9477438.52601004</c:v>
                </c:pt>
                <c:pt idx="95">
                  <c:v>9474746.64653984</c:v>
                </c:pt>
                <c:pt idx="96">
                  <c:v>9412836.03257499</c:v>
                </c:pt>
                <c:pt idx="97">
                  <c:v>9392480.45938528</c:v>
                </c:pt>
                <c:pt idx="98">
                  <c:v>9395702.51943151</c:v>
                </c:pt>
                <c:pt idx="99">
                  <c:v>9376117.06749437</c:v>
                </c:pt>
                <c:pt idx="100">
                  <c:v>9373128.80329299</c:v>
                </c:pt>
                <c:pt idx="101">
                  <c:v>9306980.30686582</c:v>
                </c:pt>
                <c:pt idx="102">
                  <c:v>9259435.3528341</c:v>
                </c:pt>
                <c:pt idx="103">
                  <c:v>9211295.31640949</c:v>
                </c:pt>
                <c:pt idx="104">
                  <c:v>9164660.69113797</c:v>
                </c:pt>
                <c:pt idx="105">
                  <c:v>9144240.68898476</c:v>
                </c:pt>
                <c:pt idx="106">
                  <c:v>9145887.33946576</c:v>
                </c:pt>
                <c:pt idx="107">
                  <c:v>9131527.66006964</c:v>
                </c:pt>
                <c:pt idx="108">
                  <c:v>9132488.68628162</c:v>
                </c:pt>
                <c:pt idx="109">
                  <c:v>9114172.22873329</c:v>
                </c:pt>
                <c:pt idx="110">
                  <c:v>9114606.45672408</c:v>
                </c:pt>
                <c:pt idx="111">
                  <c:v>9076141.53304233</c:v>
                </c:pt>
                <c:pt idx="112">
                  <c:v>9059236.83125446</c:v>
                </c:pt>
                <c:pt idx="113">
                  <c:v>9059657.96545756</c:v>
                </c:pt>
                <c:pt idx="114">
                  <c:v>9026620.86530498</c:v>
                </c:pt>
                <c:pt idx="115">
                  <c:v>9018662.24153065</c:v>
                </c:pt>
                <c:pt idx="116">
                  <c:v>9017788.4834043</c:v>
                </c:pt>
                <c:pt idx="117">
                  <c:v>8977662.56369129</c:v>
                </c:pt>
                <c:pt idx="118">
                  <c:v>8948747.89117594</c:v>
                </c:pt>
                <c:pt idx="119">
                  <c:v>8932277.39294354</c:v>
                </c:pt>
                <c:pt idx="120">
                  <c:v>8924727.60414606</c:v>
                </c:pt>
                <c:pt idx="121">
                  <c:v>8924275.44873443</c:v>
                </c:pt>
                <c:pt idx="122">
                  <c:v>8893614.66702297</c:v>
                </c:pt>
                <c:pt idx="123">
                  <c:v>8872758.70552296</c:v>
                </c:pt>
                <c:pt idx="124">
                  <c:v>8852412.23328012</c:v>
                </c:pt>
                <c:pt idx="125">
                  <c:v>8844390.49290674</c:v>
                </c:pt>
                <c:pt idx="126">
                  <c:v>8842831.40943928</c:v>
                </c:pt>
                <c:pt idx="127">
                  <c:v>8811185.05288382</c:v>
                </c:pt>
                <c:pt idx="128">
                  <c:v>8785246.59789965</c:v>
                </c:pt>
                <c:pt idx="129">
                  <c:v>8759466.2685478</c:v>
                </c:pt>
                <c:pt idx="130">
                  <c:v>8748617.61266054</c:v>
                </c:pt>
                <c:pt idx="131">
                  <c:v>8749441.76718605</c:v>
                </c:pt>
                <c:pt idx="132">
                  <c:v>8743225.48434503</c:v>
                </c:pt>
                <c:pt idx="133">
                  <c:v>8743669.76406164</c:v>
                </c:pt>
                <c:pt idx="134">
                  <c:v>8735415.51388508</c:v>
                </c:pt>
                <c:pt idx="135">
                  <c:v>8736080.98419572</c:v>
                </c:pt>
                <c:pt idx="136">
                  <c:v>8712057.07760915</c:v>
                </c:pt>
                <c:pt idx="137">
                  <c:v>8702412.68410084</c:v>
                </c:pt>
                <c:pt idx="138">
                  <c:v>8703523.17332588</c:v>
                </c:pt>
                <c:pt idx="139">
                  <c:v>8683223.95019137</c:v>
                </c:pt>
                <c:pt idx="140">
                  <c:v>8668927.5721898</c:v>
                </c:pt>
                <c:pt idx="141">
                  <c:v>8654558.48119986</c:v>
                </c:pt>
                <c:pt idx="142">
                  <c:v>8636440.63845987</c:v>
                </c:pt>
                <c:pt idx="143">
                  <c:v>8620669.74381671</c:v>
                </c:pt>
                <c:pt idx="144">
                  <c:v>8612561.36433275</c:v>
                </c:pt>
                <c:pt idx="145">
                  <c:v>8612217.90685682</c:v>
                </c:pt>
                <c:pt idx="146">
                  <c:v>8608109.87362051</c:v>
                </c:pt>
                <c:pt idx="147">
                  <c:v>8607657.18043016</c:v>
                </c:pt>
                <c:pt idx="148">
                  <c:v>8590024.42938677</c:v>
                </c:pt>
                <c:pt idx="149">
                  <c:v>8579910.07341607</c:v>
                </c:pt>
                <c:pt idx="150">
                  <c:v>8576283.63979897</c:v>
                </c:pt>
                <c:pt idx="151">
                  <c:v>8576342.72570774</c:v>
                </c:pt>
                <c:pt idx="152">
                  <c:v>8560440.9129266</c:v>
                </c:pt>
                <c:pt idx="153">
                  <c:v>8547281.46441427</c:v>
                </c:pt>
                <c:pt idx="154">
                  <c:v>8532722.1463647</c:v>
                </c:pt>
                <c:pt idx="155">
                  <c:v>8526377.68202273</c:v>
                </c:pt>
                <c:pt idx="156">
                  <c:v>8527083.51765801</c:v>
                </c:pt>
                <c:pt idx="157">
                  <c:v>8521518.45645382</c:v>
                </c:pt>
                <c:pt idx="158">
                  <c:v>8521991.19669903</c:v>
                </c:pt>
                <c:pt idx="159">
                  <c:v>8518778.82715953</c:v>
                </c:pt>
                <c:pt idx="160">
                  <c:v>8518815.79624864</c:v>
                </c:pt>
                <c:pt idx="161">
                  <c:v>8506079.7296687</c:v>
                </c:pt>
                <c:pt idx="162">
                  <c:v>8500409.79972643</c:v>
                </c:pt>
                <c:pt idx="163">
                  <c:v>8500778.98704699</c:v>
                </c:pt>
                <c:pt idx="164">
                  <c:v>8489829.61360105</c:v>
                </c:pt>
                <c:pt idx="165">
                  <c:v>8482049.97597015</c:v>
                </c:pt>
                <c:pt idx="166">
                  <c:v>8474409.97453929</c:v>
                </c:pt>
                <c:pt idx="167">
                  <c:v>8464789.62851467</c:v>
                </c:pt>
                <c:pt idx="168">
                  <c:v>8456362.90968656</c:v>
                </c:pt>
                <c:pt idx="169">
                  <c:v>8451875.7188806</c:v>
                </c:pt>
                <c:pt idx="170">
                  <c:v>8451768.36678528</c:v>
                </c:pt>
                <c:pt idx="171">
                  <c:v>8446541.88313193</c:v>
                </c:pt>
                <c:pt idx="172">
                  <c:v>8444166.87891602</c:v>
                </c:pt>
                <c:pt idx="173">
                  <c:v>8444270.28211817</c:v>
                </c:pt>
                <c:pt idx="174">
                  <c:v>8435449.91227815</c:v>
                </c:pt>
                <c:pt idx="175">
                  <c:v>8431904.28498801</c:v>
                </c:pt>
                <c:pt idx="176">
                  <c:v>8431618.02920262</c:v>
                </c:pt>
                <c:pt idx="177">
                  <c:v>8423949.96978402</c:v>
                </c:pt>
                <c:pt idx="178">
                  <c:v>8417163.5162387</c:v>
                </c:pt>
                <c:pt idx="179">
                  <c:v>8410254.34807301</c:v>
                </c:pt>
                <c:pt idx="180">
                  <c:v>8407162.66565161</c:v>
                </c:pt>
                <c:pt idx="181">
                  <c:v>8407311.97573622</c:v>
                </c:pt>
                <c:pt idx="182">
                  <c:v>8406358.66942548</c:v>
                </c:pt>
                <c:pt idx="183">
                  <c:v>8406475.66670405</c:v>
                </c:pt>
                <c:pt idx="184">
                  <c:v>8403721.46143074</c:v>
                </c:pt>
                <c:pt idx="185">
                  <c:v>8403956.18588461</c:v>
                </c:pt>
                <c:pt idx="186">
                  <c:v>8397432.50371313</c:v>
                </c:pt>
                <c:pt idx="187">
                  <c:v>8394746.84279209</c:v>
                </c:pt>
                <c:pt idx="188">
                  <c:v>8394959.01373111</c:v>
                </c:pt>
                <c:pt idx="189">
                  <c:v>8389511.13657286</c:v>
                </c:pt>
                <c:pt idx="190">
                  <c:v>8385635.8754991</c:v>
                </c:pt>
                <c:pt idx="191">
                  <c:v>8381728.41212373</c:v>
                </c:pt>
                <c:pt idx="192">
                  <c:v>8376981.51913682</c:v>
                </c:pt>
                <c:pt idx="193">
                  <c:v>8372920.20102927</c:v>
                </c:pt>
                <c:pt idx="194">
                  <c:v>8371057.09456355</c:v>
                </c:pt>
                <c:pt idx="195">
                  <c:v>8370961.73288652</c:v>
                </c:pt>
                <c:pt idx="196">
                  <c:v>8368948.69023282</c:v>
                </c:pt>
                <c:pt idx="197">
                  <c:v>8369085.30808486</c:v>
                </c:pt>
                <c:pt idx="198">
                  <c:v>8368073.01155114</c:v>
                </c:pt>
                <c:pt idx="199">
                  <c:v>8368069.82192201</c:v>
                </c:pt>
                <c:pt idx="200">
                  <c:v>8364048.82633647</c:v>
                </c:pt>
                <c:pt idx="201">
                  <c:v>8362349.68508134</c:v>
                </c:pt>
                <c:pt idx="202">
                  <c:v>8362467.4631975</c:v>
                </c:pt>
                <c:pt idx="203">
                  <c:v>8359050.84168182</c:v>
                </c:pt>
                <c:pt idx="204">
                  <c:v>8355709.40747752</c:v>
                </c:pt>
                <c:pt idx="205">
                  <c:v>8354323.67174916</c:v>
                </c:pt>
                <c:pt idx="206">
                  <c:v>8354517.54121574</c:v>
                </c:pt>
                <c:pt idx="207">
                  <c:v>8353863.49287918</c:v>
                </c:pt>
                <c:pt idx="208">
                  <c:v>8353998.440843</c:v>
                </c:pt>
                <c:pt idx="209">
                  <c:v>8353428.59656709</c:v>
                </c:pt>
                <c:pt idx="210">
                  <c:v>8353387.76633279</c:v>
                </c:pt>
                <c:pt idx="211">
                  <c:v>8350550.63421506</c:v>
                </c:pt>
                <c:pt idx="212">
                  <c:v>8349399.61894936</c:v>
                </c:pt>
                <c:pt idx="213">
                  <c:v>8349537.39722051</c:v>
                </c:pt>
                <c:pt idx="214">
                  <c:v>8347169.69566038</c:v>
                </c:pt>
                <c:pt idx="215">
                  <c:v>8345550.05132544</c:v>
                </c:pt>
                <c:pt idx="216">
                  <c:v>8344081.58750542</c:v>
                </c:pt>
                <c:pt idx="217">
                  <c:v>8342303.93387895</c:v>
                </c:pt>
                <c:pt idx="218">
                  <c:v>8340717.08018228</c:v>
                </c:pt>
                <c:pt idx="219">
                  <c:v>8339913.48368327</c:v>
                </c:pt>
                <c:pt idx="220">
                  <c:v>8339857.40649948</c:v>
                </c:pt>
                <c:pt idx="221">
                  <c:v>8338954.5244263</c:v>
                </c:pt>
                <c:pt idx="222">
                  <c:v>8339030.96042304</c:v>
                </c:pt>
                <c:pt idx="223">
                  <c:v>8338273.97875276</c:v>
                </c:pt>
                <c:pt idx="224">
                  <c:v>8338123.69010887</c:v>
                </c:pt>
                <c:pt idx="225">
                  <c:v>8336990.34695855</c:v>
                </c:pt>
                <c:pt idx="226">
                  <c:v>8336684.5825746</c:v>
                </c:pt>
                <c:pt idx="227">
                  <c:v>8336736.02681753</c:v>
                </c:pt>
                <c:pt idx="228">
                  <c:v>8335241.62995729</c:v>
                </c:pt>
                <c:pt idx="229">
                  <c:v>8334554.71192126</c:v>
                </c:pt>
                <c:pt idx="230">
                  <c:v>8334179.27676751</c:v>
                </c:pt>
                <c:pt idx="231">
                  <c:v>8334211.419899</c:v>
                </c:pt>
                <c:pt idx="232">
                  <c:v>8333995.81376424</c:v>
                </c:pt>
                <c:pt idx="233">
                  <c:v>8333999.23331899</c:v>
                </c:pt>
                <c:pt idx="234">
                  <c:v>8333950.57727638</c:v>
                </c:pt>
                <c:pt idx="235">
                  <c:v>8334058.30134321</c:v>
                </c:pt>
                <c:pt idx="236">
                  <c:v>8333121.83348562</c:v>
                </c:pt>
                <c:pt idx="237">
                  <c:v>8332817.42585155</c:v>
                </c:pt>
                <c:pt idx="238">
                  <c:v>8332898.10307636</c:v>
                </c:pt>
                <c:pt idx="239">
                  <c:v>8332225.62230111</c:v>
                </c:pt>
                <c:pt idx="240">
                  <c:v>8331787.051075</c:v>
                </c:pt>
                <c:pt idx="241">
                  <c:v>8331790.78610052</c:v>
                </c:pt>
                <c:pt idx="242">
                  <c:v>8331111.82951783</c:v>
                </c:pt>
                <c:pt idx="243">
                  <c:v>8330668.14708855</c:v>
                </c:pt>
                <c:pt idx="244">
                  <c:v>8330537.65106024</c:v>
                </c:pt>
                <c:pt idx="245">
                  <c:v>8330554.6719598</c:v>
                </c:pt>
                <c:pt idx="246">
                  <c:v>8330566.82107084</c:v>
                </c:pt>
                <c:pt idx="247">
                  <c:v>8330545.19984848</c:v>
                </c:pt>
                <c:pt idx="248">
                  <c:v>8330527.71099107</c:v>
                </c:pt>
                <c:pt idx="249">
                  <c:v>8330545.98302951</c:v>
                </c:pt>
                <c:pt idx="250">
                  <c:v>8330230.15301262</c:v>
                </c:pt>
                <c:pt idx="251">
                  <c:v>8330840.68597628</c:v>
                </c:pt>
                <c:pt idx="252">
                  <c:v>8330283.88019499</c:v>
                </c:pt>
                <c:pt idx="253">
                  <c:v>8329811.42370221</c:v>
                </c:pt>
                <c:pt idx="254">
                  <c:v>8329805.88229691</c:v>
                </c:pt>
                <c:pt idx="255">
                  <c:v>8329878.25610267</c:v>
                </c:pt>
                <c:pt idx="256">
                  <c:v>8329704.59433837</c:v>
                </c:pt>
                <c:pt idx="257">
                  <c:v>8329866.75955809</c:v>
                </c:pt>
                <c:pt idx="258">
                  <c:v>8329662.42241444</c:v>
                </c:pt>
                <c:pt idx="259">
                  <c:v>8329741.62902507</c:v>
                </c:pt>
                <c:pt idx="260">
                  <c:v>8329419.43499102</c:v>
                </c:pt>
                <c:pt idx="261">
                  <c:v>8329476.55338756</c:v>
                </c:pt>
                <c:pt idx="262">
                  <c:v>8329154.31592983</c:v>
                </c:pt>
                <c:pt idx="263">
                  <c:v>8329099.1256225</c:v>
                </c:pt>
                <c:pt idx="264">
                  <c:v>8329151.42105273</c:v>
                </c:pt>
                <c:pt idx="265">
                  <c:v>8329043.48404241</c:v>
                </c:pt>
                <c:pt idx="266">
                  <c:v>8329140.72027687</c:v>
                </c:pt>
                <c:pt idx="267">
                  <c:v>8329101.44238955</c:v>
                </c:pt>
                <c:pt idx="268">
                  <c:v>8329056.64938824</c:v>
                </c:pt>
                <c:pt idx="269">
                  <c:v>8329095.98751627</c:v>
                </c:pt>
                <c:pt idx="270">
                  <c:v>8329173.78914919</c:v>
                </c:pt>
                <c:pt idx="271">
                  <c:v>8329029.16978173</c:v>
                </c:pt>
                <c:pt idx="272">
                  <c:v>8329075.03516847</c:v>
                </c:pt>
                <c:pt idx="273">
                  <c:v>8329355.75842644</c:v>
                </c:pt>
                <c:pt idx="274">
                  <c:v>8329081.86128116</c:v>
                </c:pt>
                <c:pt idx="275">
                  <c:v>8329332.74567585</c:v>
                </c:pt>
                <c:pt idx="276">
                  <c:v>8329081.16517447</c:v>
                </c:pt>
                <c:pt idx="277">
                  <c:v>8329303.8567995</c:v>
                </c:pt>
                <c:pt idx="278">
                  <c:v>8328961.68345394</c:v>
                </c:pt>
                <c:pt idx="279">
                  <c:v>8329177.49458191</c:v>
                </c:pt>
                <c:pt idx="280">
                  <c:v>8329049.63890721</c:v>
                </c:pt>
                <c:pt idx="281">
                  <c:v>8329100.461088</c:v>
                </c:pt>
                <c:pt idx="282">
                  <c:v>8329119.0311595</c:v>
                </c:pt>
                <c:pt idx="283">
                  <c:v>8328914.28039831</c:v>
                </c:pt>
                <c:pt idx="284">
                  <c:v>8328925.76280529</c:v>
                </c:pt>
                <c:pt idx="285">
                  <c:v>8328858.60853955</c:v>
                </c:pt>
                <c:pt idx="286">
                  <c:v>8328830.06280943</c:v>
                </c:pt>
                <c:pt idx="287">
                  <c:v>8329009.10566538</c:v>
                </c:pt>
                <c:pt idx="288">
                  <c:v>8328847.20449697</c:v>
                </c:pt>
                <c:pt idx="289">
                  <c:v>8328857.95712582</c:v>
                </c:pt>
                <c:pt idx="290">
                  <c:v>8328831.40145002</c:v>
                </c:pt>
                <c:pt idx="291">
                  <c:v>8328797.01801039</c:v>
                </c:pt>
                <c:pt idx="292">
                  <c:v>8328708.2067084</c:v>
                </c:pt>
                <c:pt idx="293">
                  <c:v>8328828.00242155</c:v>
                </c:pt>
                <c:pt idx="294">
                  <c:v>8328682.57524819</c:v>
                </c:pt>
                <c:pt idx="295">
                  <c:v>8329071.79838998</c:v>
                </c:pt>
                <c:pt idx="296">
                  <c:v>8328745.78350523</c:v>
                </c:pt>
                <c:pt idx="297">
                  <c:v>8328830.05458013</c:v>
                </c:pt>
                <c:pt idx="298">
                  <c:v>8328737.54081459</c:v>
                </c:pt>
                <c:pt idx="299">
                  <c:v>8328818.49852164</c:v>
                </c:pt>
                <c:pt idx="300">
                  <c:v>8328748.60951904</c:v>
                </c:pt>
                <c:pt idx="301">
                  <c:v>8328713.72437172</c:v>
                </c:pt>
                <c:pt idx="302">
                  <c:v>8328708.32013716</c:v>
                </c:pt>
                <c:pt idx="303">
                  <c:v>8328835.84739892</c:v>
                </c:pt>
                <c:pt idx="304">
                  <c:v>8328722.5994884</c:v>
                </c:pt>
                <c:pt idx="305">
                  <c:v>8328805.61820735</c:v>
                </c:pt>
                <c:pt idx="306">
                  <c:v>8328780.8310516</c:v>
                </c:pt>
                <c:pt idx="307">
                  <c:v>8328747.18184018</c:v>
                </c:pt>
                <c:pt idx="308">
                  <c:v>8328752.96236127</c:v>
                </c:pt>
                <c:pt idx="309">
                  <c:v>8328716.94465015</c:v>
                </c:pt>
                <c:pt idx="310">
                  <c:v>8328672.1152214</c:v>
                </c:pt>
                <c:pt idx="311">
                  <c:v>8328654.69702657</c:v>
                </c:pt>
                <c:pt idx="312">
                  <c:v>8328641.86950212</c:v>
                </c:pt>
                <c:pt idx="313">
                  <c:v>8328692.73967527</c:v>
                </c:pt>
                <c:pt idx="314">
                  <c:v>8328628.661044</c:v>
                </c:pt>
                <c:pt idx="315">
                  <c:v>8328638.40931137</c:v>
                </c:pt>
                <c:pt idx="316">
                  <c:v>8328664.78088182</c:v>
                </c:pt>
                <c:pt idx="317">
                  <c:v>8328590.35815423</c:v>
                </c:pt>
                <c:pt idx="318">
                  <c:v>8328653.1471171</c:v>
                </c:pt>
                <c:pt idx="319">
                  <c:v>8328606.79007194</c:v>
                </c:pt>
                <c:pt idx="320">
                  <c:v>8328602.62188446</c:v>
                </c:pt>
                <c:pt idx="321">
                  <c:v>8328590.52440137</c:v>
                </c:pt>
                <c:pt idx="322">
                  <c:v>8328537.89430802</c:v>
                </c:pt>
                <c:pt idx="323">
                  <c:v>8328568.89763737</c:v>
                </c:pt>
                <c:pt idx="324">
                  <c:v>8328454.55252399</c:v>
                </c:pt>
                <c:pt idx="325">
                  <c:v>8328468.27111212</c:v>
                </c:pt>
                <c:pt idx="326">
                  <c:v>8328485.54887243</c:v>
                </c:pt>
                <c:pt idx="327">
                  <c:v>8328458.7530823</c:v>
                </c:pt>
                <c:pt idx="328">
                  <c:v>8328503.02974208</c:v>
                </c:pt>
                <c:pt idx="329">
                  <c:v>8328456.65737307</c:v>
                </c:pt>
                <c:pt idx="330">
                  <c:v>8328479.00890522</c:v>
                </c:pt>
                <c:pt idx="331">
                  <c:v>8328471.14159433</c:v>
                </c:pt>
                <c:pt idx="332">
                  <c:v>8328472.42510436</c:v>
                </c:pt>
                <c:pt idx="333">
                  <c:v>8328466.34678297</c:v>
                </c:pt>
                <c:pt idx="334">
                  <c:v>8328494.19646885</c:v>
                </c:pt>
                <c:pt idx="335">
                  <c:v>8328496.75900482</c:v>
                </c:pt>
                <c:pt idx="336">
                  <c:v>8328436.43106043</c:v>
                </c:pt>
                <c:pt idx="337">
                  <c:v>8328423.83031042</c:v>
                </c:pt>
                <c:pt idx="338">
                  <c:v>8328435.4266037</c:v>
                </c:pt>
                <c:pt idx="339">
                  <c:v>8328430.88904146</c:v>
                </c:pt>
                <c:pt idx="340">
                  <c:v>8328459.73524038</c:v>
                </c:pt>
                <c:pt idx="341">
                  <c:v>8328455.44437882</c:v>
                </c:pt>
                <c:pt idx="342">
                  <c:v>8328377.91127513</c:v>
                </c:pt>
                <c:pt idx="343">
                  <c:v>8328395.56167686</c:v>
                </c:pt>
                <c:pt idx="344">
                  <c:v>8328413.19678314</c:v>
                </c:pt>
                <c:pt idx="345">
                  <c:v>8328405.29625117</c:v>
                </c:pt>
                <c:pt idx="346">
                  <c:v>8328416.29480706</c:v>
                </c:pt>
                <c:pt idx="347">
                  <c:v>8328398.07815903</c:v>
                </c:pt>
                <c:pt idx="348">
                  <c:v>8328407.55363973</c:v>
                </c:pt>
                <c:pt idx="349">
                  <c:v>8328389.53725358</c:v>
                </c:pt>
                <c:pt idx="350">
                  <c:v>8328405.99623665</c:v>
                </c:pt>
                <c:pt idx="351">
                  <c:v>8328397.30555169</c:v>
                </c:pt>
                <c:pt idx="352">
                  <c:v>8328382.14016291</c:v>
                </c:pt>
                <c:pt idx="353">
                  <c:v>8328360.58064759</c:v>
                </c:pt>
                <c:pt idx="354">
                  <c:v>8328365.90081182</c:v>
                </c:pt>
                <c:pt idx="355">
                  <c:v>8328349.33888067</c:v>
                </c:pt>
                <c:pt idx="356">
                  <c:v>8328354.67625076</c:v>
                </c:pt>
                <c:pt idx="357">
                  <c:v>8328358.36366499</c:v>
                </c:pt>
                <c:pt idx="358">
                  <c:v>8328348.46312971</c:v>
                </c:pt>
                <c:pt idx="359">
                  <c:v>8328363.08950067</c:v>
                </c:pt>
                <c:pt idx="360">
                  <c:v>8328347.78033978</c:v>
                </c:pt>
                <c:pt idx="361">
                  <c:v>8328354.76295013</c:v>
                </c:pt>
                <c:pt idx="362">
                  <c:v>8328348.30219757</c:v>
                </c:pt>
                <c:pt idx="363">
                  <c:v>8328345.66110704</c:v>
                </c:pt>
                <c:pt idx="364">
                  <c:v>8328359.09580905</c:v>
                </c:pt>
                <c:pt idx="365">
                  <c:v>8328373.57953032</c:v>
                </c:pt>
                <c:pt idx="366">
                  <c:v>8328347.55604591</c:v>
                </c:pt>
                <c:pt idx="367">
                  <c:v>8328347.45002436</c:v>
                </c:pt>
                <c:pt idx="368">
                  <c:v>8328355.40688792</c:v>
                </c:pt>
                <c:pt idx="369">
                  <c:v>8328341.52619007</c:v>
                </c:pt>
                <c:pt idx="370">
                  <c:v>8328343.16217883</c:v>
                </c:pt>
                <c:pt idx="371">
                  <c:v>8328318.62861854</c:v>
                </c:pt>
                <c:pt idx="372">
                  <c:v>8328324.32686629</c:v>
                </c:pt>
                <c:pt idx="373">
                  <c:v>8328318.54882162</c:v>
                </c:pt>
                <c:pt idx="374">
                  <c:v>8328316.63735313</c:v>
                </c:pt>
                <c:pt idx="375">
                  <c:v>8328321.49074237</c:v>
                </c:pt>
                <c:pt idx="376">
                  <c:v>8328316.47184333</c:v>
                </c:pt>
                <c:pt idx="377">
                  <c:v>8328317.25395088</c:v>
                </c:pt>
                <c:pt idx="378">
                  <c:v>8328321.83834267</c:v>
                </c:pt>
                <c:pt idx="379">
                  <c:v>8328321.99040992</c:v>
                </c:pt>
                <c:pt idx="380">
                  <c:v>8328324.11648832</c:v>
                </c:pt>
                <c:pt idx="381">
                  <c:v>8328331.96982321</c:v>
                </c:pt>
                <c:pt idx="382">
                  <c:v>8328305.62518627</c:v>
                </c:pt>
                <c:pt idx="383">
                  <c:v>8328309.34724023</c:v>
                </c:pt>
                <c:pt idx="384">
                  <c:v>8328307.08340648</c:v>
                </c:pt>
                <c:pt idx="385">
                  <c:v>8328307.95702609</c:v>
                </c:pt>
                <c:pt idx="386">
                  <c:v>8328303.61619526</c:v>
                </c:pt>
                <c:pt idx="387">
                  <c:v>8328308.53859898</c:v>
                </c:pt>
                <c:pt idx="388">
                  <c:v>8328311.68939788</c:v>
                </c:pt>
                <c:pt idx="389">
                  <c:v>8328307.31590142</c:v>
                </c:pt>
                <c:pt idx="390">
                  <c:v>8328310.58450665</c:v>
                </c:pt>
                <c:pt idx="391">
                  <c:v>8328313.72692532</c:v>
                </c:pt>
                <c:pt idx="392">
                  <c:v>8328311.84706475</c:v>
                </c:pt>
                <c:pt idx="393">
                  <c:v>8328302.5338637</c:v>
                </c:pt>
                <c:pt idx="394">
                  <c:v>8328309.02344183</c:v>
                </c:pt>
                <c:pt idx="395">
                  <c:v>8328304.13686715</c:v>
                </c:pt>
                <c:pt idx="396">
                  <c:v>8328314.18288381</c:v>
                </c:pt>
                <c:pt idx="397">
                  <c:v>8328312.75536871</c:v>
                </c:pt>
                <c:pt idx="398">
                  <c:v>8328294.95991555</c:v>
                </c:pt>
                <c:pt idx="399">
                  <c:v>8328300.30987569</c:v>
                </c:pt>
                <c:pt idx="400">
                  <c:v>8328298.11744488</c:v>
                </c:pt>
                <c:pt idx="401">
                  <c:v>8328296.40373957</c:v>
                </c:pt>
                <c:pt idx="402">
                  <c:v>8328293.44088441</c:v>
                </c:pt>
                <c:pt idx="403">
                  <c:v>8328295.90613905</c:v>
                </c:pt>
                <c:pt idx="404">
                  <c:v>8328300.41116254</c:v>
                </c:pt>
                <c:pt idx="405">
                  <c:v>8328297.42183458</c:v>
                </c:pt>
                <c:pt idx="406">
                  <c:v>8328294.37144231</c:v>
                </c:pt>
                <c:pt idx="407">
                  <c:v>8328294.18010461</c:v>
                </c:pt>
                <c:pt idx="408">
                  <c:v>8328303.73590102</c:v>
                </c:pt>
                <c:pt idx="409">
                  <c:v>8328292.67005467</c:v>
                </c:pt>
                <c:pt idx="410">
                  <c:v>8328302.05863641</c:v>
                </c:pt>
                <c:pt idx="411">
                  <c:v>8328298.73065038</c:v>
                </c:pt>
                <c:pt idx="412">
                  <c:v>8328296.80534042</c:v>
                </c:pt>
                <c:pt idx="413">
                  <c:v>8328291.47391574</c:v>
                </c:pt>
                <c:pt idx="414">
                  <c:v>8328295.72055831</c:v>
                </c:pt>
                <c:pt idx="415">
                  <c:v>8328296.37157966</c:v>
                </c:pt>
                <c:pt idx="416">
                  <c:v>8328301.80943356</c:v>
                </c:pt>
                <c:pt idx="417">
                  <c:v>8328294.74099392</c:v>
                </c:pt>
                <c:pt idx="418">
                  <c:v>8328300.15871344</c:v>
                </c:pt>
                <c:pt idx="419">
                  <c:v>8328298.99226635</c:v>
                </c:pt>
                <c:pt idx="420">
                  <c:v>8328293.21002519</c:v>
                </c:pt>
                <c:pt idx="421">
                  <c:v>8328289.0921949</c:v>
                </c:pt>
                <c:pt idx="422">
                  <c:v>8328288.10310209</c:v>
                </c:pt>
                <c:pt idx="423">
                  <c:v>8328289.35537091</c:v>
                </c:pt>
                <c:pt idx="424">
                  <c:v>8328289.8731773</c:v>
                </c:pt>
                <c:pt idx="425">
                  <c:v>8328292.18267809</c:v>
                </c:pt>
                <c:pt idx="426">
                  <c:v>8328291.94792486</c:v>
                </c:pt>
                <c:pt idx="427">
                  <c:v>8328288.02821126</c:v>
                </c:pt>
                <c:pt idx="428">
                  <c:v>8328291.05272548</c:v>
                </c:pt>
                <c:pt idx="429">
                  <c:v>8328290.47577087</c:v>
                </c:pt>
                <c:pt idx="430">
                  <c:v>8328289.52841782</c:v>
                </c:pt>
                <c:pt idx="431">
                  <c:v>8328284.54251314</c:v>
                </c:pt>
                <c:pt idx="432">
                  <c:v>8328282.15954452</c:v>
                </c:pt>
                <c:pt idx="433">
                  <c:v>8328282.44784999</c:v>
                </c:pt>
                <c:pt idx="434">
                  <c:v>8328281.55875283</c:v>
                </c:pt>
                <c:pt idx="435">
                  <c:v>8328279.42746144</c:v>
                </c:pt>
                <c:pt idx="436">
                  <c:v>8328282.24840099</c:v>
                </c:pt>
                <c:pt idx="437">
                  <c:v>8328274.13212263</c:v>
                </c:pt>
                <c:pt idx="438">
                  <c:v>8328277.26344842</c:v>
                </c:pt>
                <c:pt idx="439">
                  <c:v>8328273.11768936</c:v>
                </c:pt>
                <c:pt idx="440">
                  <c:v>8328274.18002238</c:v>
                </c:pt>
                <c:pt idx="441">
                  <c:v>8328275.37767775</c:v>
                </c:pt>
                <c:pt idx="442">
                  <c:v>8328274.09023552</c:v>
                </c:pt>
                <c:pt idx="443">
                  <c:v>8328274.14928736</c:v>
                </c:pt>
                <c:pt idx="444">
                  <c:v>8328273.04096636</c:v>
                </c:pt>
                <c:pt idx="445">
                  <c:v>8328273.31598646</c:v>
                </c:pt>
                <c:pt idx="446">
                  <c:v>8328271.87189806</c:v>
                </c:pt>
                <c:pt idx="447">
                  <c:v>8328273.07806547</c:v>
                </c:pt>
                <c:pt idx="448">
                  <c:v>8328272.60620672</c:v>
                </c:pt>
                <c:pt idx="449">
                  <c:v>8328272.16625137</c:v>
                </c:pt>
                <c:pt idx="450">
                  <c:v>8328273.48766936</c:v>
                </c:pt>
                <c:pt idx="451">
                  <c:v>8328272.31465897</c:v>
                </c:pt>
                <c:pt idx="452">
                  <c:v>8328272.11890685</c:v>
                </c:pt>
                <c:pt idx="453">
                  <c:v>8328274.46778219</c:v>
                </c:pt>
                <c:pt idx="454">
                  <c:v>8328273.99541976</c:v>
                </c:pt>
                <c:pt idx="455">
                  <c:v>8328272.72919236</c:v>
                </c:pt>
                <c:pt idx="456">
                  <c:v>8328272.73709566</c:v>
                </c:pt>
                <c:pt idx="457">
                  <c:v>8328275.1915125</c:v>
                </c:pt>
                <c:pt idx="458">
                  <c:v>8328275.12645323</c:v>
                </c:pt>
                <c:pt idx="459">
                  <c:v>8328272.95536164</c:v>
                </c:pt>
                <c:pt idx="460">
                  <c:v>8328272.7501782</c:v>
                </c:pt>
                <c:pt idx="461">
                  <c:v>8328272.24673935</c:v>
                </c:pt>
                <c:pt idx="462">
                  <c:v>8328271.42421826</c:v>
                </c:pt>
                <c:pt idx="463">
                  <c:v>8328271.06132869</c:v>
                </c:pt>
                <c:pt idx="464">
                  <c:v>8328270.48305862</c:v>
                </c:pt>
                <c:pt idx="465">
                  <c:v>8328270.2961441</c:v>
                </c:pt>
                <c:pt idx="466">
                  <c:v>8328270.99624132</c:v>
                </c:pt>
                <c:pt idx="467">
                  <c:v>8328271.02290606</c:v>
                </c:pt>
                <c:pt idx="468">
                  <c:v>8328271.17299714</c:v>
                </c:pt>
                <c:pt idx="469">
                  <c:v>8328270.65483648</c:v>
                </c:pt>
                <c:pt idx="470">
                  <c:v>8328270.77238226</c:v>
                </c:pt>
                <c:pt idx="471">
                  <c:v>8328268.93714681</c:v>
                </c:pt>
                <c:pt idx="472">
                  <c:v>8328269.3301783</c:v>
                </c:pt>
                <c:pt idx="473">
                  <c:v>8328267.91032621</c:v>
                </c:pt>
                <c:pt idx="474">
                  <c:v>8328267.99863159</c:v>
                </c:pt>
                <c:pt idx="475">
                  <c:v>8328267.00213328</c:v>
                </c:pt>
                <c:pt idx="476">
                  <c:v>8328267.65047492</c:v>
                </c:pt>
                <c:pt idx="477">
                  <c:v>8328265.87659671</c:v>
                </c:pt>
                <c:pt idx="478">
                  <c:v>8328266.87939737</c:v>
                </c:pt>
                <c:pt idx="479">
                  <c:v>8328265.44493999</c:v>
                </c:pt>
                <c:pt idx="480">
                  <c:v>8328265.81443908</c:v>
                </c:pt>
                <c:pt idx="481">
                  <c:v>8328265.23654948</c:v>
                </c:pt>
                <c:pt idx="482">
                  <c:v>8328265.29150068</c:v>
                </c:pt>
                <c:pt idx="483">
                  <c:v>8328264.23004723</c:v>
                </c:pt>
                <c:pt idx="484">
                  <c:v>8328263.88809751</c:v>
                </c:pt>
                <c:pt idx="485">
                  <c:v>8328265.11417923</c:v>
                </c:pt>
                <c:pt idx="486">
                  <c:v>8328264.03129411</c:v>
                </c:pt>
                <c:pt idx="487">
                  <c:v>8328263.75305423</c:v>
                </c:pt>
                <c:pt idx="488">
                  <c:v>8328263.26380089</c:v>
                </c:pt>
                <c:pt idx="489">
                  <c:v>8328264.32324611</c:v>
                </c:pt>
                <c:pt idx="490">
                  <c:v>8328263.78514868</c:v>
                </c:pt>
                <c:pt idx="491">
                  <c:v>8328262.36157037</c:v>
                </c:pt>
                <c:pt idx="492">
                  <c:v>8328262.42140725</c:v>
                </c:pt>
                <c:pt idx="493">
                  <c:v>8328261.70075734</c:v>
                </c:pt>
                <c:pt idx="494">
                  <c:v>8328262.11949741</c:v>
                </c:pt>
                <c:pt idx="495">
                  <c:v>8328260.80149322</c:v>
                </c:pt>
                <c:pt idx="496">
                  <c:v>8328261.21505195</c:v>
                </c:pt>
                <c:pt idx="497">
                  <c:v>8328260.94533174</c:v>
                </c:pt>
                <c:pt idx="498">
                  <c:v>8328261.14696766</c:v>
                </c:pt>
                <c:pt idx="499">
                  <c:v>8328261.37048144</c:v>
                </c:pt>
                <c:pt idx="500">
                  <c:v>8328260.82336174</c:v>
                </c:pt>
                <c:pt idx="501">
                  <c:v>8328261.10931525</c:v>
                </c:pt>
                <c:pt idx="502">
                  <c:v>8328260.92855691</c:v>
                </c:pt>
                <c:pt idx="503">
                  <c:v>8328260.96519225</c:v>
                </c:pt>
                <c:pt idx="504">
                  <c:v>8328260.86102682</c:v>
                </c:pt>
                <c:pt idx="505">
                  <c:v>8328260.94335983</c:v>
                </c:pt>
                <c:pt idx="506">
                  <c:v>8328261.20434377</c:v>
                </c:pt>
                <c:pt idx="507">
                  <c:v>8328261.47153816</c:v>
                </c:pt>
                <c:pt idx="508">
                  <c:v>8328261.3715261</c:v>
                </c:pt>
                <c:pt idx="509">
                  <c:v>8328261.19507778</c:v>
                </c:pt>
                <c:pt idx="510">
                  <c:v>8328261.14765872</c:v>
                </c:pt>
                <c:pt idx="511">
                  <c:v>8328261.05543211</c:v>
                </c:pt>
                <c:pt idx="512">
                  <c:v>8328261.10258001</c:v>
                </c:pt>
                <c:pt idx="513">
                  <c:v>8328260.91534245</c:v>
                </c:pt>
                <c:pt idx="514">
                  <c:v>8328261.97090771</c:v>
                </c:pt>
                <c:pt idx="515">
                  <c:v>8328260.80926305</c:v>
                </c:pt>
                <c:pt idx="516">
                  <c:v>8328260.87971358</c:v>
                </c:pt>
                <c:pt idx="517">
                  <c:v>8328260.87461732</c:v>
                </c:pt>
                <c:pt idx="518">
                  <c:v>8328260.82879146</c:v>
                </c:pt>
                <c:pt idx="519">
                  <c:v>8328260.83781908</c:v>
                </c:pt>
                <c:pt idx="520">
                  <c:v>8328260.78658794</c:v>
                </c:pt>
                <c:pt idx="521">
                  <c:v>8328260.81752186</c:v>
                </c:pt>
                <c:pt idx="522">
                  <c:v>8328260.85241969</c:v>
                </c:pt>
                <c:pt idx="523">
                  <c:v>8328260.78788506</c:v>
                </c:pt>
                <c:pt idx="524">
                  <c:v>8328260.687878</c:v>
                </c:pt>
                <c:pt idx="525">
                  <c:v>8328260.69624523</c:v>
                </c:pt>
                <c:pt idx="526">
                  <c:v>8328260.5096103</c:v>
                </c:pt>
                <c:pt idx="527">
                  <c:v>8328260.37449827</c:v>
                </c:pt>
                <c:pt idx="528">
                  <c:v>8328260.39377972</c:v>
                </c:pt>
                <c:pt idx="529">
                  <c:v>8328260.18696424</c:v>
                </c:pt>
                <c:pt idx="530">
                  <c:v>8328260.12360637</c:v>
                </c:pt>
                <c:pt idx="531">
                  <c:v>8328259.9956292</c:v>
                </c:pt>
                <c:pt idx="532">
                  <c:v>8328259.9897757</c:v>
                </c:pt>
                <c:pt idx="533">
                  <c:v>8328259.98864319</c:v>
                </c:pt>
                <c:pt idx="534">
                  <c:v>8328259.90249784</c:v>
                </c:pt>
                <c:pt idx="535">
                  <c:v>8328259.87563514</c:v>
                </c:pt>
                <c:pt idx="536">
                  <c:v>8328259.89356918</c:v>
                </c:pt>
                <c:pt idx="537">
                  <c:v>8328259.7204291</c:v>
                </c:pt>
                <c:pt idx="538">
                  <c:v>8328259.69452297</c:v>
                </c:pt>
                <c:pt idx="539">
                  <c:v>8328259.7349114</c:v>
                </c:pt>
                <c:pt idx="540">
                  <c:v>8328259.57054926</c:v>
                </c:pt>
                <c:pt idx="541">
                  <c:v>8328259.61718187</c:v>
                </c:pt>
                <c:pt idx="542">
                  <c:v>8328259.53878274</c:v>
                </c:pt>
                <c:pt idx="543">
                  <c:v>8328259.61903637</c:v>
                </c:pt>
                <c:pt idx="544">
                  <c:v>8328259.56074536</c:v>
                </c:pt>
                <c:pt idx="545">
                  <c:v>8328259.61167227</c:v>
                </c:pt>
                <c:pt idx="546">
                  <c:v>8328259.46690848</c:v>
                </c:pt>
                <c:pt idx="547">
                  <c:v>8328259.51222892</c:v>
                </c:pt>
                <c:pt idx="548">
                  <c:v>8328259.39344568</c:v>
                </c:pt>
                <c:pt idx="549">
                  <c:v>8328259.42514219</c:v>
                </c:pt>
                <c:pt idx="550">
                  <c:v>8328259.26846248</c:v>
                </c:pt>
                <c:pt idx="551">
                  <c:v>8328259.18284144</c:v>
                </c:pt>
                <c:pt idx="552">
                  <c:v>8328259.11659709</c:v>
                </c:pt>
                <c:pt idx="553">
                  <c:v>8328259.14922233</c:v>
                </c:pt>
                <c:pt idx="554">
                  <c:v>8328258.95459637</c:v>
                </c:pt>
                <c:pt idx="555">
                  <c:v>8328258.92650896</c:v>
                </c:pt>
                <c:pt idx="556">
                  <c:v>8328258.93607784</c:v>
                </c:pt>
                <c:pt idx="557">
                  <c:v>8328258.92776222</c:v>
                </c:pt>
                <c:pt idx="558">
                  <c:v>8328258.91524158</c:v>
                </c:pt>
                <c:pt idx="559">
                  <c:v>8328258.9675513</c:v>
                </c:pt>
                <c:pt idx="560">
                  <c:v>8328258.94489361</c:v>
                </c:pt>
                <c:pt idx="561">
                  <c:v>8328258.89731486</c:v>
                </c:pt>
                <c:pt idx="562">
                  <c:v>8328258.8944244</c:v>
                </c:pt>
                <c:pt idx="563">
                  <c:v>8328258.86870333</c:v>
                </c:pt>
                <c:pt idx="564">
                  <c:v>8328258.90238842</c:v>
                </c:pt>
                <c:pt idx="565">
                  <c:v>8328258.85313057</c:v>
                </c:pt>
                <c:pt idx="566">
                  <c:v>8328258.8244904</c:v>
                </c:pt>
                <c:pt idx="567">
                  <c:v>8328258.73354516</c:v>
                </c:pt>
                <c:pt idx="568">
                  <c:v>8328258.68024059</c:v>
                </c:pt>
                <c:pt idx="569">
                  <c:v>8328258.6634211</c:v>
                </c:pt>
                <c:pt idx="570">
                  <c:v>8328258.65247966</c:v>
                </c:pt>
                <c:pt idx="571">
                  <c:v>8328258.60489067</c:v>
                </c:pt>
                <c:pt idx="572">
                  <c:v>8328258.62801673</c:v>
                </c:pt>
                <c:pt idx="573">
                  <c:v>8328258.6513915</c:v>
                </c:pt>
                <c:pt idx="574">
                  <c:v>8328258.59424626</c:v>
                </c:pt>
                <c:pt idx="575">
                  <c:v>8328258.57239459</c:v>
                </c:pt>
                <c:pt idx="576">
                  <c:v>8328258.60758408</c:v>
                </c:pt>
                <c:pt idx="577">
                  <c:v>8328258.63649668</c:v>
                </c:pt>
                <c:pt idx="578">
                  <c:v>8328258.56244798</c:v>
                </c:pt>
                <c:pt idx="579">
                  <c:v>8328258.56251521</c:v>
                </c:pt>
                <c:pt idx="580">
                  <c:v>8328258.55499818</c:v>
                </c:pt>
                <c:pt idx="581">
                  <c:v>8328258.59437157</c:v>
                </c:pt>
                <c:pt idx="582">
                  <c:v>8328258.5872954</c:v>
                </c:pt>
                <c:pt idx="583">
                  <c:v>8328258.51806254</c:v>
                </c:pt>
                <c:pt idx="584">
                  <c:v>8328258.52405011</c:v>
                </c:pt>
                <c:pt idx="585">
                  <c:v>8328258.54052659</c:v>
                </c:pt>
                <c:pt idx="586">
                  <c:v>8328258.50955731</c:v>
                </c:pt>
                <c:pt idx="587">
                  <c:v>8328258.52636173</c:v>
                </c:pt>
                <c:pt idx="588">
                  <c:v>8328258.53434942</c:v>
                </c:pt>
                <c:pt idx="589">
                  <c:v>8328258.51439041</c:v>
                </c:pt>
                <c:pt idx="590">
                  <c:v>8328258.50505013</c:v>
                </c:pt>
                <c:pt idx="591">
                  <c:v>8328258.50530467</c:v>
                </c:pt>
                <c:pt idx="592">
                  <c:v>8328258.51036114</c:v>
                </c:pt>
                <c:pt idx="593">
                  <c:v>8328258.60213496</c:v>
                </c:pt>
                <c:pt idx="594">
                  <c:v>8328258.50535397</c:v>
                </c:pt>
                <c:pt idx="595">
                  <c:v>8328258.49728123</c:v>
                </c:pt>
                <c:pt idx="596">
                  <c:v>8328258.49954116</c:v>
                </c:pt>
                <c:pt idx="597">
                  <c:v>8328258.49487036</c:v>
                </c:pt>
                <c:pt idx="598">
                  <c:v>8328258.5116083</c:v>
                </c:pt>
                <c:pt idx="599">
                  <c:v>8328258.51192715</c:v>
                </c:pt>
                <c:pt idx="600">
                  <c:v>8328258.50605526</c:v>
                </c:pt>
                <c:pt idx="601">
                  <c:v>8328258.49520859</c:v>
                </c:pt>
                <c:pt idx="602">
                  <c:v>8328258.49330824</c:v>
                </c:pt>
                <c:pt idx="603">
                  <c:v>8328258.4591838</c:v>
                </c:pt>
                <c:pt idx="604">
                  <c:v>8328258.47370479</c:v>
                </c:pt>
                <c:pt idx="605">
                  <c:v>8328258.50070506</c:v>
                </c:pt>
                <c:pt idx="606">
                  <c:v>8328258.47286185</c:v>
                </c:pt>
                <c:pt idx="607">
                  <c:v>8328258.5249548</c:v>
                </c:pt>
                <c:pt idx="608">
                  <c:v>8328258.46724146</c:v>
                </c:pt>
                <c:pt idx="609">
                  <c:v>8328258.51371058</c:v>
                </c:pt>
                <c:pt idx="610">
                  <c:v>8328258.45687747</c:v>
                </c:pt>
                <c:pt idx="611">
                  <c:v>8328258.47009857</c:v>
                </c:pt>
                <c:pt idx="612">
                  <c:v>8328258.47823772</c:v>
                </c:pt>
                <c:pt idx="613">
                  <c:v>8328258.41462403</c:v>
                </c:pt>
                <c:pt idx="614">
                  <c:v>8328258.41543534</c:v>
                </c:pt>
                <c:pt idx="615">
                  <c:v>8328258.4633463</c:v>
                </c:pt>
                <c:pt idx="616">
                  <c:v>8328258.42180147</c:v>
                </c:pt>
                <c:pt idx="617">
                  <c:v>8328258.43990391</c:v>
                </c:pt>
                <c:pt idx="618">
                  <c:v>8328258.4483933</c:v>
                </c:pt>
                <c:pt idx="619">
                  <c:v>8328258.4690235</c:v>
                </c:pt>
                <c:pt idx="620">
                  <c:v>8328258.42634293</c:v>
                </c:pt>
                <c:pt idx="621">
                  <c:v>8328258.46595234</c:v>
                </c:pt>
                <c:pt idx="622">
                  <c:v>8328258.42168321</c:v>
                </c:pt>
                <c:pt idx="623">
                  <c:v>8328258.38274455</c:v>
                </c:pt>
                <c:pt idx="624">
                  <c:v>8328258.39130491</c:v>
                </c:pt>
                <c:pt idx="625">
                  <c:v>8328258.43426083</c:v>
                </c:pt>
                <c:pt idx="626">
                  <c:v>8328258.40304364</c:v>
                </c:pt>
                <c:pt idx="627">
                  <c:v>8328258.41676357</c:v>
                </c:pt>
                <c:pt idx="628">
                  <c:v>8328258.40948816</c:v>
                </c:pt>
                <c:pt idx="629">
                  <c:v>8328258.4055149</c:v>
                </c:pt>
                <c:pt idx="630">
                  <c:v>8328258.39420938</c:v>
                </c:pt>
                <c:pt idx="631">
                  <c:v>8328258.42152194</c:v>
                </c:pt>
                <c:pt idx="632">
                  <c:v>8328258.38004754</c:v>
                </c:pt>
                <c:pt idx="633">
                  <c:v>8328258.39652108</c:v>
                </c:pt>
                <c:pt idx="634">
                  <c:v>8328258.38367509</c:v>
                </c:pt>
                <c:pt idx="635">
                  <c:v>8328258.38240676</c:v>
                </c:pt>
                <c:pt idx="636">
                  <c:v>8328258.37805619</c:v>
                </c:pt>
                <c:pt idx="637">
                  <c:v>8328258.3764851</c:v>
                </c:pt>
                <c:pt idx="638">
                  <c:v>8328258.3789789</c:v>
                </c:pt>
                <c:pt idx="639">
                  <c:v>8328258.38015607</c:v>
                </c:pt>
                <c:pt idx="640">
                  <c:v>8328258.37372156</c:v>
                </c:pt>
                <c:pt idx="641">
                  <c:v>8328258.37460016</c:v>
                </c:pt>
                <c:pt idx="642">
                  <c:v>8328258.37680258</c:v>
                </c:pt>
                <c:pt idx="643">
                  <c:v>8328258.36856128</c:v>
                </c:pt>
                <c:pt idx="644">
                  <c:v>8328258.38687105</c:v>
                </c:pt>
                <c:pt idx="645">
                  <c:v>8328258.36548107</c:v>
                </c:pt>
                <c:pt idx="646">
                  <c:v>8328258.38056898</c:v>
                </c:pt>
                <c:pt idx="647">
                  <c:v>8328258.37333883</c:v>
                </c:pt>
                <c:pt idx="648">
                  <c:v>8328258.37768913</c:v>
                </c:pt>
                <c:pt idx="649">
                  <c:v>8328258.37011195</c:v>
                </c:pt>
                <c:pt idx="650">
                  <c:v>8328258.35075822</c:v>
                </c:pt>
                <c:pt idx="651">
                  <c:v>8328258.34579319</c:v>
                </c:pt>
                <c:pt idx="652">
                  <c:v>8328258.33749087</c:v>
                </c:pt>
                <c:pt idx="653">
                  <c:v>8328258.32747216</c:v>
                </c:pt>
                <c:pt idx="654">
                  <c:v>8328258.32642547</c:v>
                </c:pt>
                <c:pt idx="655">
                  <c:v>8328258.33409954</c:v>
                </c:pt>
                <c:pt idx="656">
                  <c:v>8328258.31164389</c:v>
                </c:pt>
                <c:pt idx="657">
                  <c:v>8328258.31943869</c:v>
                </c:pt>
                <c:pt idx="658">
                  <c:v>8328258.31162117</c:v>
                </c:pt>
                <c:pt idx="659">
                  <c:v>8328258.31956752</c:v>
                </c:pt>
                <c:pt idx="660">
                  <c:v>8328258.3066703</c:v>
                </c:pt>
                <c:pt idx="661">
                  <c:v>8328258.30796938</c:v>
                </c:pt>
                <c:pt idx="662">
                  <c:v>8328258.31236792</c:v>
                </c:pt>
                <c:pt idx="663">
                  <c:v>8328258.29972273</c:v>
                </c:pt>
                <c:pt idx="664">
                  <c:v>8328258.29939296</c:v>
                </c:pt>
                <c:pt idx="665">
                  <c:v>8328258.30020264</c:v>
                </c:pt>
                <c:pt idx="666">
                  <c:v>8328258.30070743</c:v>
                </c:pt>
                <c:pt idx="667">
                  <c:v>8328258.30192255</c:v>
                </c:pt>
                <c:pt idx="668">
                  <c:v>8328258.30893606</c:v>
                </c:pt>
                <c:pt idx="669">
                  <c:v>8328258.29849157</c:v>
                </c:pt>
                <c:pt idx="670">
                  <c:v>8328258.30632872</c:v>
                </c:pt>
                <c:pt idx="671">
                  <c:v>8328258.29660553</c:v>
                </c:pt>
                <c:pt idx="672">
                  <c:v>8328258.29722844</c:v>
                </c:pt>
                <c:pt idx="673">
                  <c:v>8328258.29770453</c:v>
                </c:pt>
                <c:pt idx="674">
                  <c:v>8328258.30748791</c:v>
                </c:pt>
                <c:pt idx="675">
                  <c:v>8328258.29983912</c:v>
                </c:pt>
                <c:pt idx="676">
                  <c:v>8328258.31008131</c:v>
                </c:pt>
                <c:pt idx="677">
                  <c:v>8328258.30073408</c:v>
                </c:pt>
                <c:pt idx="678">
                  <c:v>8328258.30921</c:v>
                </c:pt>
                <c:pt idx="679">
                  <c:v>8328258.29585836</c:v>
                </c:pt>
                <c:pt idx="680">
                  <c:v>8328258.30318404</c:v>
                </c:pt>
                <c:pt idx="681">
                  <c:v>8328258.29862543</c:v>
                </c:pt>
                <c:pt idx="682">
                  <c:v>8328258.30545021</c:v>
                </c:pt>
                <c:pt idx="683">
                  <c:v>8328258.30004102</c:v>
                </c:pt>
                <c:pt idx="684">
                  <c:v>8328258.30414327</c:v>
                </c:pt>
                <c:pt idx="685">
                  <c:v>8328258.29996013</c:v>
                </c:pt>
                <c:pt idx="686">
                  <c:v>8328258.2981705</c:v>
                </c:pt>
                <c:pt idx="687">
                  <c:v>8328258.29464038</c:v>
                </c:pt>
                <c:pt idx="688">
                  <c:v>8328258.31502807</c:v>
                </c:pt>
                <c:pt idx="689">
                  <c:v>8328258.29516492</c:v>
                </c:pt>
                <c:pt idx="690">
                  <c:v>8328258.30559768</c:v>
                </c:pt>
                <c:pt idx="691">
                  <c:v>8328258.29675491</c:v>
                </c:pt>
                <c:pt idx="692">
                  <c:v>8328258.29464175</c:v>
                </c:pt>
                <c:pt idx="693">
                  <c:v>8328258.29484819</c:v>
                </c:pt>
                <c:pt idx="694">
                  <c:v>8328258.29800125</c:v>
                </c:pt>
                <c:pt idx="695">
                  <c:v>8328258.293096</c:v>
                </c:pt>
                <c:pt idx="696">
                  <c:v>8328258.29380374</c:v>
                </c:pt>
                <c:pt idx="697">
                  <c:v>8328258.29520402</c:v>
                </c:pt>
                <c:pt idx="698">
                  <c:v>8328258.29080788</c:v>
                </c:pt>
                <c:pt idx="699">
                  <c:v>8328258.29252638</c:v>
                </c:pt>
                <c:pt idx="700">
                  <c:v>8328258.2906632</c:v>
                </c:pt>
                <c:pt idx="701">
                  <c:v>8328258.29016224</c:v>
                </c:pt>
                <c:pt idx="702">
                  <c:v>8328258.28858443</c:v>
                </c:pt>
                <c:pt idx="703">
                  <c:v>8328258.29152224</c:v>
                </c:pt>
                <c:pt idx="704">
                  <c:v>8328258.28990169</c:v>
                </c:pt>
                <c:pt idx="705">
                  <c:v>8328258.29070202</c:v>
                </c:pt>
                <c:pt idx="706">
                  <c:v>8328258.29194697</c:v>
                </c:pt>
                <c:pt idx="707">
                  <c:v>8328258.28497836</c:v>
                </c:pt>
                <c:pt idx="708">
                  <c:v>8328258.28749125</c:v>
                </c:pt>
                <c:pt idx="709">
                  <c:v>8328258.28519983</c:v>
                </c:pt>
                <c:pt idx="710">
                  <c:v>8328258.28771745</c:v>
                </c:pt>
                <c:pt idx="711">
                  <c:v>8328258.28609993</c:v>
                </c:pt>
                <c:pt idx="712">
                  <c:v>8328258.28856648</c:v>
                </c:pt>
                <c:pt idx="713">
                  <c:v>8328258.2848769</c:v>
                </c:pt>
                <c:pt idx="714">
                  <c:v>8328258.28646292</c:v>
                </c:pt>
                <c:pt idx="715">
                  <c:v>8328258.2853609</c:v>
                </c:pt>
                <c:pt idx="716">
                  <c:v>8328258.28308772</c:v>
                </c:pt>
                <c:pt idx="717">
                  <c:v>8328258.28497843</c:v>
                </c:pt>
                <c:pt idx="718">
                  <c:v>8328258.28423064</c:v>
                </c:pt>
                <c:pt idx="719">
                  <c:v>8328258.28567098</c:v>
                </c:pt>
                <c:pt idx="720">
                  <c:v>8328258.28230108</c:v>
                </c:pt>
                <c:pt idx="721">
                  <c:v>8328258.28311117</c:v>
                </c:pt>
                <c:pt idx="722">
                  <c:v>8328258.28275446</c:v>
                </c:pt>
                <c:pt idx="723">
                  <c:v>8328258.28323799</c:v>
                </c:pt>
                <c:pt idx="724">
                  <c:v>8328258.28548612</c:v>
                </c:pt>
                <c:pt idx="725">
                  <c:v>8328258.28353876</c:v>
                </c:pt>
                <c:pt idx="726">
                  <c:v>8328258.28030461</c:v>
                </c:pt>
                <c:pt idx="727">
                  <c:v>8328258.2808759</c:v>
                </c:pt>
                <c:pt idx="728">
                  <c:v>8328258.28062536</c:v>
                </c:pt>
                <c:pt idx="729">
                  <c:v>8328258.28055886</c:v>
                </c:pt>
                <c:pt idx="730">
                  <c:v>8328258.28310148</c:v>
                </c:pt>
                <c:pt idx="731">
                  <c:v>8328258.28051843</c:v>
                </c:pt>
                <c:pt idx="732">
                  <c:v>8328258.28330532</c:v>
                </c:pt>
                <c:pt idx="733">
                  <c:v>8328258.28095537</c:v>
                </c:pt>
                <c:pt idx="734">
                  <c:v>8328258.28093382</c:v>
                </c:pt>
                <c:pt idx="735">
                  <c:v>8328258.28074355</c:v>
                </c:pt>
                <c:pt idx="736">
                  <c:v>8328258.28522215</c:v>
                </c:pt>
                <c:pt idx="737">
                  <c:v>8328258.27997937</c:v>
                </c:pt>
                <c:pt idx="738">
                  <c:v>8328258.28218932</c:v>
                </c:pt>
                <c:pt idx="739">
                  <c:v>8328258.28065428</c:v>
                </c:pt>
                <c:pt idx="740">
                  <c:v>8328258.2813673</c:v>
                </c:pt>
                <c:pt idx="741">
                  <c:v>8328258.28159312</c:v>
                </c:pt>
                <c:pt idx="742">
                  <c:v>8328258.27992985</c:v>
                </c:pt>
                <c:pt idx="743">
                  <c:v>8328258.27960251</c:v>
                </c:pt>
                <c:pt idx="744">
                  <c:v>8328258.279821</c:v>
                </c:pt>
                <c:pt idx="745">
                  <c:v>8328258.28114196</c:v>
                </c:pt>
                <c:pt idx="746">
                  <c:v>8328258.2796501</c:v>
                </c:pt>
                <c:pt idx="747">
                  <c:v>8328258.27975408</c:v>
                </c:pt>
                <c:pt idx="748">
                  <c:v>8328258.27892983</c:v>
                </c:pt>
                <c:pt idx="749">
                  <c:v>8328258.27929899</c:v>
                </c:pt>
                <c:pt idx="750">
                  <c:v>8328258.27923372</c:v>
                </c:pt>
                <c:pt idx="751">
                  <c:v>8328258.27974663</c:v>
                </c:pt>
                <c:pt idx="752">
                  <c:v>8328258.27883952</c:v>
                </c:pt>
                <c:pt idx="753">
                  <c:v>8328258.27951</c:v>
                </c:pt>
                <c:pt idx="754">
                  <c:v>8328258.27891743</c:v>
                </c:pt>
                <c:pt idx="755">
                  <c:v>8328258.27898209</c:v>
                </c:pt>
                <c:pt idx="756">
                  <c:v>8328258.27938902</c:v>
                </c:pt>
                <c:pt idx="757">
                  <c:v>8328258.27836037</c:v>
                </c:pt>
                <c:pt idx="758">
                  <c:v>8328258.27914537</c:v>
                </c:pt>
                <c:pt idx="759">
                  <c:v>8328258.27766907</c:v>
                </c:pt>
                <c:pt idx="760">
                  <c:v>8328258.27798243</c:v>
                </c:pt>
                <c:pt idx="761">
                  <c:v>8328258.277547</c:v>
                </c:pt>
                <c:pt idx="762">
                  <c:v>8328258.27774395</c:v>
                </c:pt>
                <c:pt idx="763">
                  <c:v>8328258.27749672</c:v>
                </c:pt>
                <c:pt idx="764">
                  <c:v>8328258.27711713</c:v>
                </c:pt>
                <c:pt idx="765">
                  <c:v>8328258.2774976</c:v>
                </c:pt>
                <c:pt idx="766">
                  <c:v>8328258.27702259</c:v>
                </c:pt>
                <c:pt idx="767">
                  <c:v>8328258.27734076</c:v>
                </c:pt>
                <c:pt idx="768">
                  <c:v>8328258.27724424</c:v>
                </c:pt>
                <c:pt idx="769">
                  <c:v>8328258.27692075</c:v>
                </c:pt>
                <c:pt idx="770">
                  <c:v>8328258.27742189</c:v>
                </c:pt>
                <c:pt idx="771">
                  <c:v>8328258.27687363</c:v>
                </c:pt>
                <c:pt idx="772">
                  <c:v>8328258.27687318</c:v>
                </c:pt>
                <c:pt idx="773">
                  <c:v>8328258.27668451</c:v>
                </c:pt>
                <c:pt idx="774">
                  <c:v>8328258.2769389</c:v>
                </c:pt>
                <c:pt idx="775">
                  <c:v>8328258.27663651</c:v>
                </c:pt>
                <c:pt idx="776">
                  <c:v>8328258.27704057</c:v>
                </c:pt>
                <c:pt idx="777">
                  <c:v>8328258.27655049</c:v>
                </c:pt>
                <c:pt idx="778">
                  <c:v>8328258.2770579</c:v>
                </c:pt>
                <c:pt idx="779">
                  <c:v>8328258.27747691</c:v>
                </c:pt>
                <c:pt idx="780">
                  <c:v>8328258.27691688</c:v>
                </c:pt>
                <c:pt idx="781">
                  <c:v>8328258.27649419</c:v>
                </c:pt>
                <c:pt idx="782">
                  <c:v>8328258.27689881</c:v>
                </c:pt>
                <c:pt idx="783">
                  <c:v>8328258.27701161</c:v>
                </c:pt>
                <c:pt idx="784">
                  <c:v>8328258.2765012</c:v>
                </c:pt>
                <c:pt idx="785">
                  <c:v>8328258.27721051</c:v>
                </c:pt>
                <c:pt idx="786">
                  <c:v>8328258.27647186</c:v>
                </c:pt>
                <c:pt idx="787">
                  <c:v>8328258.27663785</c:v>
                </c:pt>
                <c:pt idx="788">
                  <c:v>8328258.2766448</c:v>
                </c:pt>
                <c:pt idx="789">
                  <c:v>8328258.2763126</c:v>
                </c:pt>
                <c:pt idx="790">
                  <c:v>8328258.27636603</c:v>
                </c:pt>
                <c:pt idx="791">
                  <c:v>8328258.27665387</c:v>
                </c:pt>
                <c:pt idx="792">
                  <c:v>8328258.27629954</c:v>
                </c:pt>
                <c:pt idx="793">
                  <c:v>8328258.27650476</c:v>
                </c:pt>
                <c:pt idx="794">
                  <c:v>8328258.27655306</c:v>
                </c:pt>
                <c:pt idx="795">
                  <c:v>8328258.27725603</c:v>
                </c:pt>
                <c:pt idx="796">
                  <c:v>8328258.2768412</c:v>
                </c:pt>
                <c:pt idx="797">
                  <c:v>8328258.27633373</c:v>
                </c:pt>
                <c:pt idx="798">
                  <c:v>8328258.27662492</c:v>
                </c:pt>
                <c:pt idx="799">
                  <c:v>8328258.27685071</c:v>
                </c:pt>
                <c:pt idx="800">
                  <c:v>8328258.27648715</c:v>
                </c:pt>
                <c:pt idx="801">
                  <c:v>8328258.27658953</c:v>
                </c:pt>
                <c:pt idx="802">
                  <c:v>8328258.27666677</c:v>
                </c:pt>
                <c:pt idx="803">
                  <c:v>8328258.27670454</c:v>
                </c:pt>
                <c:pt idx="804">
                  <c:v>8328258.27664345</c:v>
                </c:pt>
                <c:pt idx="805">
                  <c:v>8328258.27707583</c:v>
                </c:pt>
                <c:pt idx="806">
                  <c:v>8328258.27633764</c:v>
                </c:pt>
                <c:pt idx="807">
                  <c:v>8328258.27647895</c:v>
                </c:pt>
                <c:pt idx="808">
                  <c:v>8328258.27625861</c:v>
                </c:pt>
                <c:pt idx="809">
                  <c:v>8328258.27610931</c:v>
                </c:pt>
                <c:pt idx="810">
                  <c:v>8328258.27604478</c:v>
                </c:pt>
                <c:pt idx="811">
                  <c:v>8328258.27611938</c:v>
                </c:pt>
                <c:pt idx="812">
                  <c:v>8328258.27626055</c:v>
                </c:pt>
                <c:pt idx="813">
                  <c:v>8328258.27615</c:v>
                </c:pt>
                <c:pt idx="814">
                  <c:v>8328258.27586863</c:v>
                </c:pt>
                <c:pt idx="815">
                  <c:v>8328258.27579974</c:v>
                </c:pt>
                <c:pt idx="816">
                  <c:v>8328258.27580408</c:v>
                </c:pt>
                <c:pt idx="817">
                  <c:v>8328258.27586618</c:v>
                </c:pt>
                <c:pt idx="818">
                  <c:v>8328258.27572754</c:v>
                </c:pt>
                <c:pt idx="819">
                  <c:v>8328258.27583958</c:v>
                </c:pt>
                <c:pt idx="820">
                  <c:v>8328258.27556741</c:v>
                </c:pt>
                <c:pt idx="821">
                  <c:v>8328258.275777</c:v>
                </c:pt>
                <c:pt idx="822">
                  <c:v>8328258.27574847</c:v>
                </c:pt>
                <c:pt idx="823">
                  <c:v>8328258.27573544</c:v>
                </c:pt>
                <c:pt idx="824">
                  <c:v>8328258.27551759</c:v>
                </c:pt>
                <c:pt idx="825">
                  <c:v>8328258.27565005</c:v>
                </c:pt>
                <c:pt idx="826">
                  <c:v>8328258.27543595</c:v>
                </c:pt>
                <c:pt idx="827">
                  <c:v>8328258.27547972</c:v>
                </c:pt>
                <c:pt idx="828">
                  <c:v>8328258.27546573</c:v>
                </c:pt>
                <c:pt idx="829">
                  <c:v>8328258.27563129</c:v>
                </c:pt>
                <c:pt idx="830">
                  <c:v>8328258.27538073</c:v>
                </c:pt>
                <c:pt idx="831">
                  <c:v>8328258.27547149</c:v>
                </c:pt>
                <c:pt idx="832">
                  <c:v>8328258.27537883</c:v>
                </c:pt>
                <c:pt idx="833">
                  <c:v>8328258.27546759</c:v>
                </c:pt>
                <c:pt idx="834">
                  <c:v>8328258.27526858</c:v>
                </c:pt>
                <c:pt idx="835">
                  <c:v>8328258.2753255</c:v>
                </c:pt>
                <c:pt idx="836">
                  <c:v>8328258.27528277</c:v>
                </c:pt>
                <c:pt idx="837">
                  <c:v>8328258.27526452</c:v>
                </c:pt>
                <c:pt idx="838">
                  <c:v>8328258.27529661</c:v>
                </c:pt>
                <c:pt idx="839">
                  <c:v>8328258.27537595</c:v>
                </c:pt>
                <c:pt idx="840">
                  <c:v>8328258.27510769</c:v>
                </c:pt>
                <c:pt idx="841">
                  <c:v>8328258.27512014</c:v>
                </c:pt>
                <c:pt idx="842">
                  <c:v>8328258.27520389</c:v>
                </c:pt>
                <c:pt idx="843">
                  <c:v>8328258.27510658</c:v>
                </c:pt>
                <c:pt idx="844">
                  <c:v>8328258.27513419</c:v>
                </c:pt>
                <c:pt idx="845">
                  <c:v>8328258.27511077</c:v>
                </c:pt>
                <c:pt idx="846">
                  <c:v>8328258.27542594</c:v>
                </c:pt>
                <c:pt idx="847">
                  <c:v>8328258.2751249</c:v>
                </c:pt>
                <c:pt idx="848">
                  <c:v>8328258.27525921</c:v>
                </c:pt>
                <c:pt idx="849">
                  <c:v>8328258.27523187</c:v>
                </c:pt>
                <c:pt idx="850">
                  <c:v>8328258.2752698</c:v>
                </c:pt>
                <c:pt idx="851">
                  <c:v>8328258.27521274</c:v>
                </c:pt>
                <c:pt idx="852">
                  <c:v>8328258.27503088</c:v>
                </c:pt>
                <c:pt idx="853">
                  <c:v>8328258.27505773</c:v>
                </c:pt>
                <c:pt idx="854">
                  <c:v>8328258.27503559</c:v>
                </c:pt>
                <c:pt idx="855">
                  <c:v>8328258.27507402</c:v>
                </c:pt>
                <c:pt idx="856">
                  <c:v>8328258.27510471</c:v>
                </c:pt>
                <c:pt idx="857">
                  <c:v>8328258.27513089</c:v>
                </c:pt>
                <c:pt idx="858">
                  <c:v>8328258.27516568</c:v>
                </c:pt>
                <c:pt idx="859">
                  <c:v>8328258.27504976</c:v>
                </c:pt>
                <c:pt idx="860">
                  <c:v>8328258.27515229</c:v>
                </c:pt>
                <c:pt idx="861">
                  <c:v>8328258.27502142</c:v>
                </c:pt>
                <c:pt idx="862">
                  <c:v>8328258.27504981</c:v>
                </c:pt>
                <c:pt idx="863">
                  <c:v>8328258.27497585</c:v>
                </c:pt>
                <c:pt idx="864">
                  <c:v>8328258.27498915</c:v>
                </c:pt>
                <c:pt idx="865">
                  <c:v>8328258.27502145</c:v>
                </c:pt>
                <c:pt idx="866">
                  <c:v>8328258.27500548</c:v>
                </c:pt>
                <c:pt idx="867">
                  <c:v>8328258.27495504</c:v>
                </c:pt>
                <c:pt idx="868">
                  <c:v>8328258.27499218</c:v>
                </c:pt>
                <c:pt idx="869">
                  <c:v>8328258.2749303</c:v>
                </c:pt>
                <c:pt idx="870">
                  <c:v>8328258.27490486</c:v>
                </c:pt>
                <c:pt idx="871">
                  <c:v>8328258.27494613</c:v>
                </c:pt>
                <c:pt idx="872">
                  <c:v>8328258.27490641</c:v>
                </c:pt>
                <c:pt idx="873">
                  <c:v>8328258.27497556</c:v>
                </c:pt>
                <c:pt idx="874">
                  <c:v>8328258.27493267</c:v>
                </c:pt>
                <c:pt idx="875">
                  <c:v>8328258.27489734</c:v>
                </c:pt>
                <c:pt idx="876">
                  <c:v>8328258.27490907</c:v>
                </c:pt>
                <c:pt idx="877">
                  <c:v>8328258.27490471</c:v>
                </c:pt>
                <c:pt idx="878">
                  <c:v>8328258.27488461</c:v>
                </c:pt>
                <c:pt idx="879">
                  <c:v>8328258.27486339</c:v>
                </c:pt>
                <c:pt idx="880">
                  <c:v>8328258.27490699</c:v>
                </c:pt>
                <c:pt idx="881">
                  <c:v>8328258.27485711</c:v>
                </c:pt>
                <c:pt idx="882">
                  <c:v>8328258.27488173</c:v>
                </c:pt>
                <c:pt idx="883">
                  <c:v>8328258.27487945</c:v>
                </c:pt>
                <c:pt idx="884">
                  <c:v>8328258.27487632</c:v>
                </c:pt>
                <c:pt idx="885">
                  <c:v>8328258.27487372</c:v>
                </c:pt>
                <c:pt idx="886">
                  <c:v>8328258.27483874</c:v>
                </c:pt>
                <c:pt idx="887">
                  <c:v>8328258.27490727</c:v>
                </c:pt>
                <c:pt idx="888">
                  <c:v>8328258.27485819</c:v>
                </c:pt>
                <c:pt idx="889">
                  <c:v>8328258.27486528</c:v>
                </c:pt>
                <c:pt idx="890">
                  <c:v>8328258.2748389</c:v>
                </c:pt>
                <c:pt idx="891">
                  <c:v>8328258.27487337</c:v>
                </c:pt>
                <c:pt idx="892">
                  <c:v>8328258.27482875</c:v>
                </c:pt>
                <c:pt idx="893">
                  <c:v>8328258.27484194</c:v>
                </c:pt>
                <c:pt idx="894">
                  <c:v>8328258.2748202</c:v>
                </c:pt>
                <c:pt idx="895">
                  <c:v>8328258.27483317</c:v>
                </c:pt>
                <c:pt idx="896">
                  <c:v>8328258.27481587</c:v>
                </c:pt>
                <c:pt idx="897">
                  <c:v>8328258.27482913</c:v>
                </c:pt>
                <c:pt idx="898">
                  <c:v>8328258.2748412</c:v>
                </c:pt>
                <c:pt idx="899">
                  <c:v>8328258.27486665</c:v>
                </c:pt>
                <c:pt idx="900">
                  <c:v>8328258.27484654</c:v>
                </c:pt>
                <c:pt idx="901">
                  <c:v>8328258.27484001</c:v>
                </c:pt>
                <c:pt idx="902">
                  <c:v>8328258.27480638</c:v>
                </c:pt>
                <c:pt idx="903">
                  <c:v>8328258.27482594</c:v>
                </c:pt>
                <c:pt idx="904">
                  <c:v>8328258.27481709</c:v>
                </c:pt>
                <c:pt idx="905">
                  <c:v>8328258.27482045</c:v>
                </c:pt>
                <c:pt idx="906">
                  <c:v>8328258.27480317</c:v>
                </c:pt>
                <c:pt idx="907">
                  <c:v>8328258.27483827</c:v>
                </c:pt>
                <c:pt idx="908">
                  <c:v>8328258.27482022</c:v>
                </c:pt>
                <c:pt idx="909">
                  <c:v>8328258.27486195</c:v>
                </c:pt>
                <c:pt idx="910">
                  <c:v>8328258.27480732</c:v>
                </c:pt>
                <c:pt idx="911">
                  <c:v>8328258.2748077</c:v>
                </c:pt>
                <c:pt idx="912">
                  <c:v>8328258.27479531</c:v>
                </c:pt>
                <c:pt idx="913">
                  <c:v>8328258.27480298</c:v>
                </c:pt>
                <c:pt idx="914">
                  <c:v>8328258.27480878</c:v>
                </c:pt>
                <c:pt idx="915">
                  <c:v>8328258.27479909</c:v>
                </c:pt>
                <c:pt idx="916">
                  <c:v>8328258.27478604</c:v>
                </c:pt>
                <c:pt idx="917">
                  <c:v>8328258.27479168</c:v>
                </c:pt>
                <c:pt idx="918">
                  <c:v>8328258.27479649</c:v>
                </c:pt>
                <c:pt idx="919">
                  <c:v>8328258.27478437</c:v>
                </c:pt>
                <c:pt idx="920">
                  <c:v>8328258.2747855</c:v>
                </c:pt>
                <c:pt idx="921">
                  <c:v>8328258.27479576</c:v>
                </c:pt>
                <c:pt idx="922">
                  <c:v>8328258.27478146</c:v>
                </c:pt>
                <c:pt idx="923">
                  <c:v>8328258.27477665</c:v>
                </c:pt>
                <c:pt idx="924">
                  <c:v>8328258.27478165</c:v>
                </c:pt>
                <c:pt idx="925">
                  <c:v>8328258.27478403</c:v>
                </c:pt>
                <c:pt idx="926">
                  <c:v>8328258.27475957</c:v>
                </c:pt>
                <c:pt idx="927">
                  <c:v>8328258.27476444</c:v>
                </c:pt>
                <c:pt idx="928">
                  <c:v>8328258.27476049</c:v>
                </c:pt>
                <c:pt idx="929">
                  <c:v>8328258.27476241</c:v>
                </c:pt>
                <c:pt idx="930">
                  <c:v>8328258.27476921</c:v>
                </c:pt>
                <c:pt idx="931">
                  <c:v>8328258.27476484</c:v>
                </c:pt>
                <c:pt idx="932">
                  <c:v>8328258.27476856</c:v>
                </c:pt>
                <c:pt idx="933">
                  <c:v>8328258.2747585</c:v>
                </c:pt>
                <c:pt idx="934">
                  <c:v>8328258.274766</c:v>
                </c:pt>
                <c:pt idx="935">
                  <c:v>8328258.2747627</c:v>
                </c:pt>
                <c:pt idx="936">
                  <c:v>8328258.27475799</c:v>
                </c:pt>
                <c:pt idx="937">
                  <c:v>8328258.27476273</c:v>
                </c:pt>
                <c:pt idx="938">
                  <c:v>8328258.27475935</c:v>
                </c:pt>
                <c:pt idx="939">
                  <c:v>8328258.27476313</c:v>
                </c:pt>
                <c:pt idx="940">
                  <c:v>8328258.27476578</c:v>
                </c:pt>
                <c:pt idx="941">
                  <c:v>8328258.27475967</c:v>
                </c:pt>
                <c:pt idx="942">
                  <c:v>8328258.27475593</c:v>
                </c:pt>
                <c:pt idx="943">
                  <c:v>8328258.27476554</c:v>
                </c:pt>
                <c:pt idx="944">
                  <c:v>8328258.27476586</c:v>
                </c:pt>
                <c:pt idx="945">
                  <c:v>8328258.27475963</c:v>
                </c:pt>
                <c:pt idx="946">
                  <c:v>8328258.27476541</c:v>
                </c:pt>
                <c:pt idx="947">
                  <c:v>8328258.27476187</c:v>
                </c:pt>
                <c:pt idx="948">
                  <c:v>8328258.2747617</c:v>
                </c:pt>
                <c:pt idx="949">
                  <c:v>8328258.27475878</c:v>
                </c:pt>
                <c:pt idx="950">
                  <c:v>8328258.27476448</c:v>
                </c:pt>
                <c:pt idx="951">
                  <c:v>8328258.27476099</c:v>
                </c:pt>
                <c:pt idx="952">
                  <c:v>8328258.27475914</c:v>
                </c:pt>
                <c:pt idx="953">
                  <c:v>8328258.2747589</c:v>
                </c:pt>
                <c:pt idx="954">
                  <c:v>8328258.27475959</c:v>
                </c:pt>
                <c:pt idx="955">
                  <c:v>8328258.27475564</c:v>
                </c:pt>
                <c:pt idx="956">
                  <c:v>8328258.27475411</c:v>
                </c:pt>
                <c:pt idx="957">
                  <c:v>8328258.27475629</c:v>
                </c:pt>
                <c:pt idx="958">
                  <c:v>8328258.2747551</c:v>
                </c:pt>
                <c:pt idx="959">
                  <c:v>8328258.27475288</c:v>
                </c:pt>
                <c:pt idx="960">
                  <c:v>8328258.27475318</c:v>
                </c:pt>
                <c:pt idx="961">
                  <c:v>8328258.27475599</c:v>
                </c:pt>
                <c:pt idx="962">
                  <c:v>8328258.27475201</c:v>
                </c:pt>
                <c:pt idx="963">
                  <c:v>8328258.27475088</c:v>
                </c:pt>
                <c:pt idx="964">
                  <c:v>8328258.27475237</c:v>
                </c:pt>
                <c:pt idx="965">
                  <c:v>8328258.27475484</c:v>
                </c:pt>
                <c:pt idx="966">
                  <c:v>8328258.27475351</c:v>
                </c:pt>
                <c:pt idx="967">
                  <c:v>8328258.27474885</c:v>
                </c:pt>
                <c:pt idx="968">
                  <c:v>8328258.27474862</c:v>
                </c:pt>
                <c:pt idx="969">
                  <c:v>8328258.27474616</c:v>
                </c:pt>
                <c:pt idx="970">
                  <c:v>8328258.27474651</c:v>
                </c:pt>
                <c:pt idx="971">
                  <c:v>8328258.27474303</c:v>
                </c:pt>
                <c:pt idx="972">
                  <c:v>8328258.27474098</c:v>
                </c:pt>
                <c:pt idx="973">
                  <c:v>8328258.27473957</c:v>
                </c:pt>
                <c:pt idx="974">
                  <c:v>8328258.27474009</c:v>
                </c:pt>
                <c:pt idx="975">
                  <c:v>8328258.27473952</c:v>
                </c:pt>
                <c:pt idx="976">
                  <c:v>8328258.27474115</c:v>
                </c:pt>
                <c:pt idx="977">
                  <c:v>8328258.27474054</c:v>
                </c:pt>
                <c:pt idx="978">
                  <c:v>8328258.27474168</c:v>
                </c:pt>
                <c:pt idx="979">
                  <c:v>8328258.27474038</c:v>
                </c:pt>
                <c:pt idx="980">
                  <c:v>8328258.27474013</c:v>
                </c:pt>
                <c:pt idx="981">
                  <c:v>8328258.27473897</c:v>
                </c:pt>
                <c:pt idx="982">
                  <c:v>8328258.27474097</c:v>
                </c:pt>
                <c:pt idx="983">
                  <c:v>8328258.27473913</c:v>
                </c:pt>
                <c:pt idx="984">
                  <c:v>8328258.2747396</c:v>
                </c:pt>
                <c:pt idx="985">
                  <c:v>8328258.27473934</c:v>
                </c:pt>
                <c:pt idx="986">
                  <c:v>8328258.27474015</c:v>
                </c:pt>
                <c:pt idx="987">
                  <c:v>8328258.27473937</c:v>
                </c:pt>
                <c:pt idx="988">
                  <c:v>8328258.27474139</c:v>
                </c:pt>
                <c:pt idx="989">
                  <c:v>8328258.27473918</c:v>
                </c:pt>
                <c:pt idx="990">
                  <c:v>8328258.27473995</c:v>
                </c:pt>
                <c:pt idx="991">
                  <c:v>8328258.27473984</c:v>
                </c:pt>
                <c:pt idx="992">
                  <c:v>8328258.27473848</c:v>
                </c:pt>
                <c:pt idx="993">
                  <c:v>8328258.27473905</c:v>
                </c:pt>
                <c:pt idx="994">
                  <c:v>8328258.27474025</c:v>
                </c:pt>
                <c:pt idx="995">
                  <c:v>8328258.27473969</c:v>
                </c:pt>
                <c:pt idx="996">
                  <c:v>8328258.2747395</c:v>
                </c:pt>
                <c:pt idx="997">
                  <c:v>8328258.27473922</c:v>
                </c:pt>
                <c:pt idx="998">
                  <c:v>8328258.27473912</c:v>
                </c:pt>
                <c:pt idx="999">
                  <c:v>8328258.27473842</c:v>
                </c:pt>
                <c:pt idx="1000">
                  <c:v>8328258.27473945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524801.799249309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544642.626625592</c:v>
                </c:pt>
                <c:pt idx="30">
                  <c:v>545366.878708254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563221.7126891</c:v>
                </c:pt>
                <c:pt idx="38">
                  <c:v>563665.598634927</c:v>
                </c:pt>
                <c:pt idx="39">
                  <c:v>568573.680532402</c:v>
                </c:pt>
                <c:pt idx="40">
                  <c:v>568941.642937567</c:v>
                </c:pt>
                <c:pt idx="41">
                  <c:v>574463.945602825</c:v>
                </c:pt>
                <c:pt idx="42">
                  <c:v>574753.639988125</c:v>
                </c:pt>
                <c:pt idx="43">
                  <c:v>580943.231339129</c:v>
                </c:pt>
                <c:pt idx="44">
                  <c:v>581153.428891764</c:v>
                </c:pt>
                <c:pt idx="45">
                  <c:v>588052.451312592</c:v>
                </c:pt>
                <c:pt idx="46">
                  <c:v>588184.111749424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652882.246265256</c:v>
                </c:pt>
                <c:pt idx="55">
                  <c:v>656334.910894229</c:v>
                </c:pt>
                <c:pt idx="56">
                  <c:v>657014.635897775</c:v>
                </c:pt>
                <c:pt idx="57">
                  <c:v>663770.332546084</c:v>
                </c:pt>
                <c:pt idx="58">
                  <c:v>664360.439934616</c:v>
                </c:pt>
                <c:pt idx="59">
                  <c:v>671314.752026236</c:v>
                </c:pt>
                <c:pt idx="60">
                  <c:v>671817.53959574</c:v>
                </c:pt>
                <c:pt idx="61">
                  <c:v>679121.192925982</c:v>
                </c:pt>
                <c:pt idx="62">
                  <c:v>683281.947560054</c:v>
                </c:pt>
                <c:pt idx="63">
                  <c:v>683590.11713395</c:v>
                </c:pt>
                <c:pt idx="64">
                  <c:v>690398.827846983</c:v>
                </c:pt>
                <c:pt idx="65">
                  <c:v>690614.033528513</c:v>
                </c:pt>
                <c:pt idx="66">
                  <c:v>698635.726523099</c:v>
                </c:pt>
                <c:pt idx="67">
                  <c:v>706982.318013031</c:v>
                </c:pt>
                <c:pt idx="68">
                  <c:v>710628.547607378</c:v>
                </c:pt>
                <c:pt idx="69">
                  <c:v>710622.145152028</c:v>
                </c:pt>
                <c:pt idx="70">
                  <c:v>718300.408345048</c:v>
                </c:pt>
                <c:pt idx="71">
                  <c:v>726322.460312574</c:v>
                </c:pt>
                <c:pt idx="72">
                  <c:v>729251.038830257</c:v>
                </c:pt>
                <c:pt idx="73">
                  <c:v>729025.463928278</c:v>
                </c:pt>
                <c:pt idx="74">
                  <c:v>736481.706180808</c:v>
                </c:pt>
                <c:pt idx="75">
                  <c:v>743322.344508252</c:v>
                </c:pt>
                <c:pt idx="76">
                  <c:v>758615.969551795</c:v>
                </c:pt>
                <c:pt idx="77">
                  <c:v>770443.161303253</c:v>
                </c:pt>
                <c:pt idx="78">
                  <c:v>782310.373438234</c:v>
                </c:pt>
                <c:pt idx="79">
                  <c:v>795759.601456016</c:v>
                </c:pt>
                <c:pt idx="80">
                  <c:v>799469.807133551</c:v>
                </c:pt>
                <c:pt idx="81">
                  <c:v>798705.542542289</c:v>
                </c:pt>
                <c:pt idx="82">
                  <c:v>801831.687784329</c:v>
                </c:pt>
                <c:pt idx="83">
                  <c:v>801045.474049827</c:v>
                </c:pt>
                <c:pt idx="84">
                  <c:v>808070.437629696</c:v>
                </c:pt>
                <c:pt idx="85">
                  <c:v>814989.147705631</c:v>
                </c:pt>
                <c:pt idx="86">
                  <c:v>817098.907883094</c:v>
                </c:pt>
                <c:pt idx="87">
                  <c:v>817638.1729485</c:v>
                </c:pt>
                <c:pt idx="88">
                  <c:v>825855.381833378</c:v>
                </c:pt>
                <c:pt idx="89">
                  <c:v>828313.11220295</c:v>
                </c:pt>
                <c:pt idx="90">
                  <c:v>827893.281823808</c:v>
                </c:pt>
                <c:pt idx="91">
                  <c:v>836535.513396059</c:v>
                </c:pt>
                <c:pt idx="92">
                  <c:v>846435.598186939</c:v>
                </c:pt>
                <c:pt idx="93">
                  <c:v>856428.689609617</c:v>
                </c:pt>
                <c:pt idx="94">
                  <c:v>860650.547357565</c:v>
                </c:pt>
                <c:pt idx="95">
                  <c:v>860690.658525142</c:v>
                </c:pt>
                <c:pt idx="96">
                  <c:v>873591.058561667</c:v>
                </c:pt>
                <c:pt idx="97">
                  <c:v>877288.266587247</c:v>
                </c:pt>
                <c:pt idx="98">
                  <c:v>877416.73374474</c:v>
                </c:pt>
                <c:pt idx="99">
                  <c:v>881966.829412151</c:v>
                </c:pt>
                <c:pt idx="100">
                  <c:v>882576.158058186</c:v>
                </c:pt>
                <c:pt idx="101">
                  <c:v>898560.881551023</c:v>
                </c:pt>
                <c:pt idx="102">
                  <c:v>910127.500813547</c:v>
                </c:pt>
                <c:pt idx="103">
                  <c:v>923002.719620594</c:v>
                </c:pt>
                <c:pt idx="104">
                  <c:v>933051.173606613</c:v>
                </c:pt>
                <c:pt idx="105">
                  <c:v>940187.113126472</c:v>
                </c:pt>
                <c:pt idx="106">
                  <c:v>939983.72588199</c:v>
                </c:pt>
                <c:pt idx="107">
                  <c:v>943566.389617062</c:v>
                </c:pt>
                <c:pt idx="108">
                  <c:v>943691.977258847</c:v>
                </c:pt>
                <c:pt idx="109">
                  <c:v>949206.913314233</c:v>
                </c:pt>
                <c:pt idx="110">
                  <c:v>949507.543481652</c:v>
                </c:pt>
                <c:pt idx="111">
                  <c:v>961453.359375224</c:v>
                </c:pt>
                <c:pt idx="112">
                  <c:v>967806.446184889</c:v>
                </c:pt>
                <c:pt idx="113">
                  <c:v>968220.274595407</c:v>
                </c:pt>
                <c:pt idx="114">
                  <c:v>978848.248171353</c:v>
                </c:pt>
                <c:pt idx="115">
                  <c:v>981988.986396077</c:v>
                </c:pt>
                <c:pt idx="116">
                  <c:v>982552.331944931</c:v>
                </c:pt>
                <c:pt idx="117">
                  <c:v>996968.048998448</c:v>
                </c:pt>
                <c:pt idx="118">
                  <c:v>1007265.09910266</c:v>
                </c:pt>
                <c:pt idx="119">
                  <c:v>1013242.84000138</c:v>
                </c:pt>
                <c:pt idx="120">
                  <c:v>1015052.48549018</c:v>
                </c:pt>
                <c:pt idx="121">
                  <c:v>1014862.75696661</c:v>
                </c:pt>
                <c:pt idx="122">
                  <c:v>1027222.97418901</c:v>
                </c:pt>
                <c:pt idx="123">
                  <c:v>1035622.47093294</c:v>
                </c:pt>
                <c:pt idx="124">
                  <c:v>1044863.26584752</c:v>
                </c:pt>
                <c:pt idx="125">
                  <c:v>1046395.1194079</c:v>
                </c:pt>
                <c:pt idx="126">
                  <c:v>1046487.7239765</c:v>
                </c:pt>
                <c:pt idx="127">
                  <c:v>1059913.81734448</c:v>
                </c:pt>
                <c:pt idx="128">
                  <c:v>1071769.12729528</c:v>
                </c:pt>
                <c:pt idx="129">
                  <c:v>1087763.66179185</c:v>
                </c:pt>
                <c:pt idx="130">
                  <c:v>1092977.35495693</c:v>
                </c:pt>
                <c:pt idx="131">
                  <c:v>1092585.48914176</c:v>
                </c:pt>
                <c:pt idx="132">
                  <c:v>1096445.26607705</c:v>
                </c:pt>
                <c:pt idx="133">
                  <c:v>1096072.53729544</c:v>
                </c:pt>
                <c:pt idx="134">
                  <c:v>1100974.59345113</c:v>
                </c:pt>
                <c:pt idx="135">
                  <c:v>1100701.00266276</c:v>
                </c:pt>
                <c:pt idx="136">
                  <c:v>1112781.2840638</c:v>
                </c:pt>
                <c:pt idx="137">
                  <c:v>1117693.04970871</c:v>
                </c:pt>
                <c:pt idx="138">
                  <c:v>1117138.95858319</c:v>
                </c:pt>
                <c:pt idx="139">
                  <c:v>1128613.23893098</c:v>
                </c:pt>
                <c:pt idx="140">
                  <c:v>1137842.8220227</c:v>
                </c:pt>
                <c:pt idx="141">
                  <c:v>1146915.83169174</c:v>
                </c:pt>
                <c:pt idx="142">
                  <c:v>1157867.02248694</c:v>
                </c:pt>
                <c:pt idx="143">
                  <c:v>1169207.9335935</c:v>
                </c:pt>
                <c:pt idx="144">
                  <c:v>1175907.96736835</c:v>
                </c:pt>
                <c:pt idx="145">
                  <c:v>1175614.23816922</c:v>
                </c:pt>
                <c:pt idx="146">
                  <c:v>1179711.45092213</c:v>
                </c:pt>
                <c:pt idx="147">
                  <c:v>1179703.66105326</c:v>
                </c:pt>
                <c:pt idx="148">
                  <c:v>1192733.2807511</c:v>
                </c:pt>
                <c:pt idx="149">
                  <c:v>1200498.73854943</c:v>
                </c:pt>
                <c:pt idx="150">
                  <c:v>1205710.56081793</c:v>
                </c:pt>
                <c:pt idx="151">
                  <c:v>1206283.92805205</c:v>
                </c:pt>
                <c:pt idx="152">
                  <c:v>1220138.8921563</c:v>
                </c:pt>
                <c:pt idx="153">
                  <c:v>1232598.61547665</c:v>
                </c:pt>
                <c:pt idx="154">
                  <c:v>1242321.3323287</c:v>
                </c:pt>
                <c:pt idx="155">
                  <c:v>1248579.59358974</c:v>
                </c:pt>
                <c:pt idx="156">
                  <c:v>1248564.90705728</c:v>
                </c:pt>
                <c:pt idx="157">
                  <c:v>1254561.51568517</c:v>
                </c:pt>
                <c:pt idx="158">
                  <c:v>1254646.00671763</c:v>
                </c:pt>
                <c:pt idx="159">
                  <c:v>1256937.99681192</c:v>
                </c:pt>
                <c:pt idx="160">
                  <c:v>1256667.27608103</c:v>
                </c:pt>
                <c:pt idx="161">
                  <c:v>1270347.52213058</c:v>
                </c:pt>
                <c:pt idx="162">
                  <c:v>1276630.30811503</c:v>
                </c:pt>
                <c:pt idx="163">
                  <c:v>1276556.30418091</c:v>
                </c:pt>
                <c:pt idx="164">
                  <c:v>1288608.19407908</c:v>
                </c:pt>
                <c:pt idx="165">
                  <c:v>1297224.13821622</c:v>
                </c:pt>
                <c:pt idx="166">
                  <c:v>1306556.69113187</c:v>
                </c:pt>
                <c:pt idx="167">
                  <c:v>1319302.56247068</c:v>
                </c:pt>
                <c:pt idx="168">
                  <c:v>1329455.31165831</c:v>
                </c:pt>
                <c:pt idx="169">
                  <c:v>1334082.9855795</c:v>
                </c:pt>
                <c:pt idx="170">
                  <c:v>1333522.12510295</c:v>
                </c:pt>
                <c:pt idx="171">
                  <c:v>1340380.50090345</c:v>
                </c:pt>
                <c:pt idx="172">
                  <c:v>1342136.96577529</c:v>
                </c:pt>
                <c:pt idx="173">
                  <c:v>1342369.91703531</c:v>
                </c:pt>
                <c:pt idx="174">
                  <c:v>1354857.59159258</c:v>
                </c:pt>
                <c:pt idx="175">
                  <c:v>1359848.4483392</c:v>
                </c:pt>
                <c:pt idx="176">
                  <c:v>1358707.251172</c:v>
                </c:pt>
                <c:pt idx="177">
                  <c:v>1368443.60150075</c:v>
                </c:pt>
                <c:pt idx="178">
                  <c:v>1377799.27925165</c:v>
                </c:pt>
                <c:pt idx="179">
                  <c:v>1393962.94957155</c:v>
                </c:pt>
                <c:pt idx="180">
                  <c:v>1399217.32985799</c:v>
                </c:pt>
                <c:pt idx="181">
                  <c:v>1398755.24056803</c:v>
                </c:pt>
                <c:pt idx="182">
                  <c:v>1402113.56385062</c:v>
                </c:pt>
                <c:pt idx="183">
                  <c:v>1401400.32669018</c:v>
                </c:pt>
                <c:pt idx="184">
                  <c:v>1405805.45901993</c:v>
                </c:pt>
                <c:pt idx="185">
                  <c:v>1406033.89778562</c:v>
                </c:pt>
                <c:pt idx="186">
                  <c:v>1416920.44561938</c:v>
                </c:pt>
                <c:pt idx="187">
                  <c:v>1421962.43909356</c:v>
                </c:pt>
                <c:pt idx="188">
                  <c:v>1421618.23284251</c:v>
                </c:pt>
                <c:pt idx="189">
                  <c:v>1432037.88846439</c:v>
                </c:pt>
                <c:pt idx="190">
                  <c:v>1440343.13651898</c:v>
                </c:pt>
                <c:pt idx="191">
                  <c:v>1448225.68673672</c:v>
                </c:pt>
                <c:pt idx="192">
                  <c:v>1458227.07734432</c:v>
                </c:pt>
                <c:pt idx="193">
                  <c:v>1469004.01762708</c:v>
                </c:pt>
                <c:pt idx="194">
                  <c:v>1475787.19929774</c:v>
                </c:pt>
                <c:pt idx="195">
                  <c:v>1475089.69649802</c:v>
                </c:pt>
                <c:pt idx="196">
                  <c:v>1481742.67384924</c:v>
                </c:pt>
                <c:pt idx="197">
                  <c:v>1481436.55757704</c:v>
                </c:pt>
                <c:pt idx="198">
                  <c:v>1486136.18238033</c:v>
                </c:pt>
                <c:pt idx="199">
                  <c:v>1486044.70362855</c:v>
                </c:pt>
                <c:pt idx="200">
                  <c:v>1497170.20098939</c:v>
                </c:pt>
                <c:pt idx="201">
                  <c:v>1501104.56615823</c:v>
                </c:pt>
                <c:pt idx="202">
                  <c:v>1501987.35420491</c:v>
                </c:pt>
                <c:pt idx="203">
                  <c:v>1516311.10053212</c:v>
                </c:pt>
                <c:pt idx="204">
                  <c:v>1521542.135837</c:v>
                </c:pt>
                <c:pt idx="205">
                  <c:v>1526200.79337095</c:v>
                </c:pt>
                <c:pt idx="206">
                  <c:v>1526308.92146035</c:v>
                </c:pt>
                <c:pt idx="207">
                  <c:v>1528216.91949582</c:v>
                </c:pt>
                <c:pt idx="208">
                  <c:v>1528495.27591269</c:v>
                </c:pt>
                <c:pt idx="209">
                  <c:v>1527748.22823359</c:v>
                </c:pt>
                <c:pt idx="210">
                  <c:v>1527785.47576259</c:v>
                </c:pt>
                <c:pt idx="211">
                  <c:v>1539017.22220599</c:v>
                </c:pt>
                <c:pt idx="212">
                  <c:v>1543694.53022457</c:v>
                </c:pt>
                <c:pt idx="213">
                  <c:v>1543631.91092856</c:v>
                </c:pt>
                <c:pt idx="214">
                  <c:v>1553579.70965812</c:v>
                </c:pt>
                <c:pt idx="215">
                  <c:v>1560732.27764099</c:v>
                </c:pt>
                <c:pt idx="216">
                  <c:v>1569011.20053318</c:v>
                </c:pt>
                <c:pt idx="217">
                  <c:v>1579913.47350115</c:v>
                </c:pt>
                <c:pt idx="218">
                  <c:v>1587960.1890915</c:v>
                </c:pt>
                <c:pt idx="219">
                  <c:v>1589992.15609919</c:v>
                </c:pt>
                <c:pt idx="220">
                  <c:v>1588986.40549447</c:v>
                </c:pt>
                <c:pt idx="221">
                  <c:v>1592154.52724435</c:v>
                </c:pt>
                <c:pt idx="222">
                  <c:v>1592073.59167106</c:v>
                </c:pt>
                <c:pt idx="223">
                  <c:v>1597304.37709042</c:v>
                </c:pt>
                <c:pt idx="224">
                  <c:v>1596322.73494279</c:v>
                </c:pt>
                <c:pt idx="225">
                  <c:v>1604590.33672004</c:v>
                </c:pt>
                <c:pt idx="226">
                  <c:v>1609425.02760161</c:v>
                </c:pt>
                <c:pt idx="227">
                  <c:v>1608007.73305447</c:v>
                </c:pt>
                <c:pt idx="228">
                  <c:v>1611586.39527776</c:v>
                </c:pt>
                <c:pt idx="229">
                  <c:v>1625788.4971874</c:v>
                </c:pt>
                <c:pt idx="230">
                  <c:v>1628787.06310812</c:v>
                </c:pt>
                <c:pt idx="231">
                  <c:v>1629523.35450746</c:v>
                </c:pt>
                <c:pt idx="232">
                  <c:v>1630678.69083197</c:v>
                </c:pt>
                <c:pt idx="233">
                  <c:v>1630791.23842198</c:v>
                </c:pt>
                <c:pt idx="234">
                  <c:v>1634177.94880767</c:v>
                </c:pt>
                <c:pt idx="235">
                  <c:v>1634055.42363575</c:v>
                </c:pt>
                <c:pt idx="236">
                  <c:v>1639621.38344652</c:v>
                </c:pt>
                <c:pt idx="237">
                  <c:v>1641867.30894109</c:v>
                </c:pt>
                <c:pt idx="238">
                  <c:v>1641321.42845004</c:v>
                </c:pt>
                <c:pt idx="239">
                  <c:v>1646254.96380036</c:v>
                </c:pt>
                <c:pt idx="240">
                  <c:v>1649839.75729552</c:v>
                </c:pt>
                <c:pt idx="241">
                  <c:v>1650155.91819238</c:v>
                </c:pt>
                <c:pt idx="242">
                  <c:v>1651934.92049392</c:v>
                </c:pt>
                <c:pt idx="243">
                  <c:v>1655793.53288941</c:v>
                </c:pt>
                <c:pt idx="244">
                  <c:v>1660124.20768678</c:v>
                </c:pt>
                <c:pt idx="245">
                  <c:v>1658931.96102153</c:v>
                </c:pt>
                <c:pt idx="246">
                  <c:v>1664583.29089486</c:v>
                </c:pt>
                <c:pt idx="247">
                  <c:v>1658894.72940362</c:v>
                </c:pt>
                <c:pt idx="248">
                  <c:v>1657379.16627556</c:v>
                </c:pt>
                <c:pt idx="249">
                  <c:v>1656802.08242754</c:v>
                </c:pt>
                <c:pt idx="250">
                  <c:v>1659692.26501021</c:v>
                </c:pt>
                <c:pt idx="251">
                  <c:v>1667452.51324584</c:v>
                </c:pt>
                <c:pt idx="252">
                  <c:v>1658491.7567296</c:v>
                </c:pt>
                <c:pt idx="253">
                  <c:v>1665732.57956362</c:v>
                </c:pt>
                <c:pt idx="254">
                  <c:v>1655487.49263408</c:v>
                </c:pt>
                <c:pt idx="255">
                  <c:v>1654509.21021127</c:v>
                </c:pt>
                <c:pt idx="256">
                  <c:v>1655191.28652975</c:v>
                </c:pt>
                <c:pt idx="257">
                  <c:v>1655043.7356804</c:v>
                </c:pt>
                <c:pt idx="258">
                  <c:v>1654476.87322457</c:v>
                </c:pt>
                <c:pt idx="259">
                  <c:v>1656162.12144</c:v>
                </c:pt>
                <c:pt idx="260">
                  <c:v>1654824.31226525</c:v>
                </c:pt>
                <c:pt idx="261">
                  <c:v>1654943.47151718</c:v>
                </c:pt>
                <c:pt idx="262">
                  <c:v>1654114.11808252</c:v>
                </c:pt>
                <c:pt idx="263">
                  <c:v>1656622.69053833</c:v>
                </c:pt>
                <c:pt idx="264">
                  <c:v>1656674.13491109</c:v>
                </c:pt>
                <c:pt idx="265">
                  <c:v>1655557.37938617</c:v>
                </c:pt>
                <c:pt idx="266">
                  <c:v>1655211.04879213</c:v>
                </c:pt>
                <c:pt idx="267">
                  <c:v>1654426.23051143</c:v>
                </c:pt>
                <c:pt idx="268">
                  <c:v>1657400.67823455</c:v>
                </c:pt>
                <c:pt idx="269">
                  <c:v>1655151.14557625</c:v>
                </c:pt>
                <c:pt idx="270">
                  <c:v>1653483.20049582</c:v>
                </c:pt>
                <c:pt idx="271">
                  <c:v>1665687.17340918</c:v>
                </c:pt>
                <c:pt idx="272">
                  <c:v>1666381.91895193</c:v>
                </c:pt>
                <c:pt idx="273">
                  <c:v>1654462.09400492</c:v>
                </c:pt>
                <c:pt idx="274">
                  <c:v>1666817.13823825</c:v>
                </c:pt>
                <c:pt idx="275">
                  <c:v>1664621.8428202</c:v>
                </c:pt>
                <c:pt idx="276">
                  <c:v>1667145.93213523</c:v>
                </c:pt>
                <c:pt idx="277">
                  <c:v>1664891.58227794</c:v>
                </c:pt>
                <c:pt idx="278">
                  <c:v>1664030.66804586</c:v>
                </c:pt>
                <c:pt idx="279">
                  <c:v>1668089.84849509</c:v>
                </c:pt>
                <c:pt idx="280">
                  <c:v>1663339.19452169</c:v>
                </c:pt>
                <c:pt idx="281">
                  <c:v>1663844.83111615</c:v>
                </c:pt>
                <c:pt idx="282">
                  <c:v>1663656.17171285</c:v>
                </c:pt>
                <c:pt idx="283">
                  <c:v>1666300.23053212</c:v>
                </c:pt>
                <c:pt idx="284">
                  <c:v>1667819.65889351</c:v>
                </c:pt>
                <c:pt idx="285">
                  <c:v>1670126.33306472</c:v>
                </c:pt>
                <c:pt idx="286">
                  <c:v>1670094.64141455</c:v>
                </c:pt>
                <c:pt idx="287">
                  <c:v>1673864.05844184</c:v>
                </c:pt>
                <c:pt idx="288">
                  <c:v>1671227.55517726</c:v>
                </c:pt>
                <c:pt idx="289">
                  <c:v>1670112.01376846</c:v>
                </c:pt>
                <c:pt idx="290">
                  <c:v>1669319.30587575</c:v>
                </c:pt>
                <c:pt idx="291">
                  <c:v>1670756.93155936</c:v>
                </c:pt>
                <c:pt idx="292">
                  <c:v>1671212.73537316</c:v>
                </c:pt>
                <c:pt idx="293">
                  <c:v>1669877.57723877</c:v>
                </c:pt>
                <c:pt idx="294">
                  <c:v>1667994.98651602</c:v>
                </c:pt>
                <c:pt idx="295">
                  <c:v>1659648.17930561</c:v>
                </c:pt>
                <c:pt idx="296">
                  <c:v>1668545.34200467</c:v>
                </c:pt>
                <c:pt idx="297">
                  <c:v>1669103.5069232</c:v>
                </c:pt>
                <c:pt idx="298">
                  <c:v>1666297.02705172</c:v>
                </c:pt>
                <c:pt idx="299">
                  <c:v>1673658.527621</c:v>
                </c:pt>
                <c:pt idx="300">
                  <c:v>1673038.48660056</c:v>
                </c:pt>
                <c:pt idx="301">
                  <c:v>1667158.51949097</c:v>
                </c:pt>
                <c:pt idx="302">
                  <c:v>1667750.23472742</c:v>
                </c:pt>
                <c:pt idx="303">
                  <c:v>1671807.05557802</c:v>
                </c:pt>
                <c:pt idx="304">
                  <c:v>1668766.75106449</c:v>
                </c:pt>
                <c:pt idx="305">
                  <c:v>1667757.15463278</c:v>
                </c:pt>
                <c:pt idx="306">
                  <c:v>1667112.94850275</c:v>
                </c:pt>
                <c:pt idx="307">
                  <c:v>1667595.42540782</c:v>
                </c:pt>
                <c:pt idx="308">
                  <c:v>1669747.59388519</c:v>
                </c:pt>
                <c:pt idx="309">
                  <c:v>1667064.14099062</c:v>
                </c:pt>
                <c:pt idx="310">
                  <c:v>1667667.56964861</c:v>
                </c:pt>
                <c:pt idx="311">
                  <c:v>1666490.74270029</c:v>
                </c:pt>
                <c:pt idx="312">
                  <c:v>1667235.39063487</c:v>
                </c:pt>
                <c:pt idx="313">
                  <c:v>1667229.67111595</c:v>
                </c:pt>
                <c:pt idx="314">
                  <c:v>1666419.62012226</c:v>
                </c:pt>
                <c:pt idx="315">
                  <c:v>1665904.8152714</c:v>
                </c:pt>
                <c:pt idx="316">
                  <c:v>1667029.73212302</c:v>
                </c:pt>
                <c:pt idx="317">
                  <c:v>1666248.81262045</c:v>
                </c:pt>
                <c:pt idx="318">
                  <c:v>1661818.720533</c:v>
                </c:pt>
                <c:pt idx="319">
                  <c:v>1666745.82639156</c:v>
                </c:pt>
                <c:pt idx="320">
                  <c:v>1667593.9579236</c:v>
                </c:pt>
                <c:pt idx="321">
                  <c:v>1667141.08899855</c:v>
                </c:pt>
                <c:pt idx="322">
                  <c:v>1668013.19172356</c:v>
                </c:pt>
                <c:pt idx="323">
                  <c:v>1668130.10332025</c:v>
                </c:pt>
                <c:pt idx="324">
                  <c:v>1667900.45742035</c:v>
                </c:pt>
                <c:pt idx="325">
                  <c:v>1668027.12485114</c:v>
                </c:pt>
                <c:pt idx="326">
                  <c:v>1666604.53810665</c:v>
                </c:pt>
                <c:pt idx="327">
                  <c:v>1666588.26096339</c:v>
                </c:pt>
                <c:pt idx="328">
                  <c:v>1672637.91847164</c:v>
                </c:pt>
                <c:pt idx="329">
                  <c:v>1668721.67900634</c:v>
                </c:pt>
                <c:pt idx="330">
                  <c:v>1667067.09582069</c:v>
                </c:pt>
                <c:pt idx="331">
                  <c:v>1668212.10688044</c:v>
                </c:pt>
                <c:pt idx="332">
                  <c:v>1668320.57550206</c:v>
                </c:pt>
                <c:pt idx="333">
                  <c:v>1669733.19873917</c:v>
                </c:pt>
                <c:pt idx="334">
                  <c:v>1666951.22366899</c:v>
                </c:pt>
                <c:pt idx="335">
                  <c:v>1668082.13306059</c:v>
                </c:pt>
                <c:pt idx="336">
                  <c:v>1670092.17127045</c:v>
                </c:pt>
                <c:pt idx="337">
                  <c:v>1669723.45622259</c:v>
                </c:pt>
                <c:pt idx="338">
                  <c:v>1669162.79036551</c:v>
                </c:pt>
                <c:pt idx="339">
                  <c:v>1669444.00435441</c:v>
                </c:pt>
                <c:pt idx="340">
                  <c:v>1670424.8220592</c:v>
                </c:pt>
                <c:pt idx="341">
                  <c:v>1668437.16993</c:v>
                </c:pt>
                <c:pt idx="342">
                  <c:v>1666389.07787282</c:v>
                </c:pt>
                <c:pt idx="343">
                  <c:v>1666930.13358031</c:v>
                </c:pt>
                <c:pt idx="344">
                  <c:v>1666279.59127541</c:v>
                </c:pt>
                <c:pt idx="345">
                  <c:v>1665501.90798871</c:v>
                </c:pt>
                <c:pt idx="346">
                  <c:v>1667418.99992136</c:v>
                </c:pt>
                <c:pt idx="347">
                  <c:v>1665154.39322473</c:v>
                </c:pt>
                <c:pt idx="348">
                  <c:v>1667556.93088673</c:v>
                </c:pt>
                <c:pt idx="349">
                  <c:v>1667275.24569709</c:v>
                </c:pt>
                <c:pt idx="350">
                  <c:v>1664738.47305107</c:v>
                </c:pt>
                <c:pt idx="351">
                  <c:v>1666155.05703307</c:v>
                </c:pt>
                <c:pt idx="352">
                  <c:v>1667227.35138364</c:v>
                </c:pt>
                <c:pt idx="353">
                  <c:v>1667623.78211915</c:v>
                </c:pt>
                <c:pt idx="354">
                  <c:v>1667684.03911795</c:v>
                </c:pt>
                <c:pt idx="355">
                  <c:v>1666579.61178387</c:v>
                </c:pt>
                <c:pt idx="356">
                  <c:v>1666579.49765007</c:v>
                </c:pt>
                <c:pt idx="357">
                  <c:v>1666279.18258822</c:v>
                </c:pt>
                <c:pt idx="358">
                  <c:v>1666677.49647761</c:v>
                </c:pt>
                <c:pt idx="359">
                  <c:v>1666267.10598833</c:v>
                </c:pt>
                <c:pt idx="360">
                  <c:v>1667818.07557394</c:v>
                </c:pt>
                <c:pt idx="361">
                  <c:v>1668341.1654705</c:v>
                </c:pt>
                <c:pt idx="362">
                  <c:v>1667374.18634085</c:v>
                </c:pt>
                <c:pt idx="363">
                  <c:v>1667909.2193392</c:v>
                </c:pt>
                <c:pt idx="364">
                  <c:v>1667860.46737749</c:v>
                </c:pt>
                <c:pt idx="365">
                  <c:v>1667022.91559293</c:v>
                </c:pt>
                <c:pt idx="366">
                  <c:v>1668018.61295613</c:v>
                </c:pt>
                <c:pt idx="367">
                  <c:v>1669727.96860054</c:v>
                </c:pt>
                <c:pt idx="368">
                  <c:v>1668075.12103386</c:v>
                </c:pt>
                <c:pt idx="369">
                  <c:v>1668577.83589444</c:v>
                </c:pt>
                <c:pt idx="370">
                  <c:v>1669020.27139152</c:v>
                </c:pt>
                <c:pt idx="371">
                  <c:v>1668530.36395326</c:v>
                </c:pt>
                <c:pt idx="372">
                  <c:v>1667921.48141506</c:v>
                </c:pt>
                <c:pt idx="373">
                  <c:v>1668139.83117199</c:v>
                </c:pt>
                <c:pt idx="374">
                  <c:v>1667379.67200234</c:v>
                </c:pt>
                <c:pt idx="375">
                  <c:v>1667158.47726599</c:v>
                </c:pt>
                <c:pt idx="376">
                  <c:v>1668494.00332093</c:v>
                </c:pt>
                <c:pt idx="377">
                  <c:v>1669528.2379889</c:v>
                </c:pt>
                <c:pt idx="378">
                  <c:v>1668200.87087351</c:v>
                </c:pt>
                <c:pt idx="379">
                  <c:v>1668176.42213231</c:v>
                </c:pt>
                <c:pt idx="380">
                  <c:v>1669517.86874063</c:v>
                </c:pt>
                <c:pt idx="381">
                  <c:v>1668508.48974621</c:v>
                </c:pt>
                <c:pt idx="382">
                  <c:v>1668197.16565317</c:v>
                </c:pt>
                <c:pt idx="383">
                  <c:v>1667845.14968965</c:v>
                </c:pt>
                <c:pt idx="384">
                  <c:v>1667844.82695289</c:v>
                </c:pt>
                <c:pt idx="385">
                  <c:v>1668293.71462343</c:v>
                </c:pt>
                <c:pt idx="386">
                  <c:v>1668296.97524708</c:v>
                </c:pt>
                <c:pt idx="387">
                  <c:v>1669433.45386037</c:v>
                </c:pt>
                <c:pt idx="388">
                  <c:v>1668149.91103207</c:v>
                </c:pt>
                <c:pt idx="389">
                  <c:v>1668743.92087012</c:v>
                </c:pt>
                <c:pt idx="390">
                  <c:v>1668391.99892452</c:v>
                </c:pt>
                <c:pt idx="391">
                  <c:v>1668263.44352941</c:v>
                </c:pt>
                <c:pt idx="392">
                  <c:v>1667771.94884966</c:v>
                </c:pt>
                <c:pt idx="393">
                  <c:v>1669066.55831412</c:v>
                </c:pt>
                <c:pt idx="394">
                  <c:v>1670038.97855731</c:v>
                </c:pt>
                <c:pt idx="395">
                  <c:v>1668559.44774602</c:v>
                </c:pt>
                <c:pt idx="396">
                  <c:v>1668890.02338863</c:v>
                </c:pt>
                <c:pt idx="397">
                  <c:v>1669236.69942186</c:v>
                </c:pt>
                <c:pt idx="398">
                  <c:v>1668289.82593451</c:v>
                </c:pt>
                <c:pt idx="399">
                  <c:v>1667908.8737881</c:v>
                </c:pt>
                <c:pt idx="400">
                  <c:v>1669168.14197309</c:v>
                </c:pt>
                <c:pt idx="401">
                  <c:v>1667881.11495452</c:v>
                </c:pt>
                <c:pt idx="402">
                  <c:v>1668215.74334334</c:v>
                </c:pt>
                <c:pt idx="403">
                  <c:v>1668772.96115228</c:v>
                </c:pt>
                <c:pt idx="404">
                  <c:v>1667597.59512361</c:v>
                </c:pt>
                <c:pt idx="405">
                  <c:v>1667147.15400885</c:v>
                </c:pt>
                <c:pt idx="406">
                  <c:v>1667735.36383679</c:v>
                </c:pt>
                <c:pt idx="407">
                  <c:v>1667838.24391503</c:v>
                </c:pt>
                <c:pt idx="408">
                  <c:v>1670268.22715481</c:v>
                </c:pt>
                <c:pt idx="409">
                  <c:v>1667979.59619639</c:v>
                </c:pt>
                <c:pt idx="410">
                  <c:v>1667141.59973179</c:v>
                </c:pt>
                <c:pt idx="411">
                  <c:v>1668176.57014325</c:v>
                </c:pt>
                <c:pt idx="412">
                  <c:v>1668035.33873091</c:v>
                </c:pt>
                <c:pt idx="413">
                  <c:v>1667590.14689981</c:v>
                </c:pt>
                <c:pt idx="414">
                  <c:v>1666536.85434909</c:v>
                </c:pt>
                <c:pt idx="415">
                  <c:v>1667941.49246527</c:v>
                </c:pt>
                <c:pt idx="416">
                  <c:v>1666953.16101654</c:v>
                </c:pt>
                <c:pt idx="417">
                  <c:v>1667647.92687228</c:v>
                </c:pt>
                <c:pt idx="418">
                  <c:v>1666886.53352259</c:v>
                </c:pt>
                <c:pt idx="419">
                  <c:v>1666899.78483761</c:v>
                </c:pt>
                <c:pt idx="420">
                  <c:v>1667603.88804999</c:v>
                </c:pt>
                <c:pt idx="421">
                  <c:v>1667087.32153519</c:v>
                </c:pt>
                <c:pt idx="422">
                  <c:v>1667152.44179611</c:v>
                </c:pt>
                <c:pt idx="423">
                  <c:v>1667880.44750402</c:v>
                </c:pt>
                <c:pt idx="424">
                  <c:v>1667171.22699884</c:v>
                </c:pt>
                <c:pt idx="425">
                  <c:v>1667597.9139471</c:v>
                </c:pt>
                <c:pt idx="426">
                  <c:v>1666858.93865654</c:v>
                </c:pt>
                <c:pt idx="427">
                  <c:v>1667413.15991979</c:v>
                </c:pt>
                <c:pt idx="428">
                  <c:v>1667438.40181792</c:v>
                </c:pt>
                <c:pt idx="429">
                  <c:v>1667424.46670358</c:v>
                </c:pt>
                <c:pt idx="430">
                  <c:v>1667714.06216828</c:v>
                </c:pt>
                <c:pt idx="431">
                  <c:v>1668216.65295416</c:v>
                </c:pt>
                <c:pt idx="432">
                  <c:v>1668135.10911277</c:v>
                </c:pt>
                <c:pt idx="433">
                  <c:v>1667771.85579666</c:v>
                </c:pt>
                <c:pt idx="434">
                  <c:v>1668185.12280346</c:v>
                </c:pt>
                <c:pt idx="435">
                  <c:v>1668034.53071247</c:v>
                </c:pt>
                <c:pt idx="436">
                  <c:v>1668201.60733855</c:v>
                </c:pt>
                <c:pt idx="437">
                  <c:v>1667600.31471072</c:v>
                </c:pt>
                <c:pt idx="438">
                  <c:v>1666682.62846421</c:v>
                </c:pt>
                <c:pt idx="439">
                  <c:v>1667760.83832458</c:v>
                </c:pt>
                <c:pt idx="440">
                  <c:v>1668417.65443051</c:v>
                </c:pt>
                <c:pt idx="441">
                  <c:v>1668094.85902804</c:v>
                </c:pt>
                <c:pt idx="442">
                  <c:v>1667419.53876863</c:v>
                </c:pt>
                <c:pt idx="443">
                  <c:v>1667834.28170473</c:v>
                </c:pt>
                <c:pt idx="444">
                  <c:v>1668068.68747708</c:v>
                </c:pt>
                <c:pt idx="445">
                  <c:v>1667866.17582155</c:v>
                </c:pt>
                <c:pt idx="446">
                  <c:v>1668390.95614506</c:v>
                </c:pt>
                <c:pt idx="447">
                  <c:v>1668101.83002495</c:v>
                </c:pt>
                <c:pt idx="448">
                  <c:v>1669042.54909565</c:v>
                </c:pt>
                <c:pt idx="449">
                  <c:v>1668251.15000998</c:v>
                </c:pt>
                <c:pt idx="450">
                  <c:v>1667849.83442587</c:v>
                </c:pt>
                <c:pt idx="451">
                  <c:v>1668446.21500707</c:v>
                </c:pt>
                <c:pt idx="452">
                  <c:v>1668303.77290472</c:v>
                </c:pt>
                <c:pt idx="453">
                  <c:v>1668521.61767941</c:v>
                </c:pt>
                <c:pt idx="454">
                  <c:v>1668343.01945741</c:v>
                </c:pt>
                <c:pt idx="455">
                  <c:v>1668896.02739132</c:v>
                </c:pt>
                <c:pt idx="456">
                  <c:v>1667963.11317287</c:v>
                </c:pt>
                <c:pt idx="457">
                  <c:v>1668576.38213116</c:v>
                </c:pt>
                <c:pt idx="458">
                  <c:v>1668235.43126374</c:v>
                </c:pt>
                <c:pt idx="459">
                  <c:v>1668475.31471218</c:v>
                </c:pt>
                <c:pt idx="460">
                  <c:v>1668379.25290294</c:v>
                </c:pt>
                <c:pt idx="461">
                  <c:v>1668375.52279757</c:v>
                </c:pt>
                <c:pt idx="462">
                  <c:v>1668602.77420843</c:v>
                </c:pt>
                <c:pt idx="463">
                  <c:v>1668700.19276671</c:v>
                </c:pt>
                <c:pt idx="464">
                  <c:v>1668818.2897397</c:v>
                </c:pt>
                <c:pt idx="465">
                  <c:v>1668291.50183546</c:v>
                </c:pt>
                <c:pt idx="466">
                  <c:v>1668381.70841696</c:v>
                </c:pt>
                <c:pt idx="467">
                  <c:v>1668538.53631686</c:v>
                </c:pt>
                <c:pt idx="468">
                  <c:v>1668238.05344647</c:v>
                </c:pt>
                <c:pt idx="469">
                  <c:v>1668212.61026099</c:v>
                </c:pt>
                <c:pt idx="470">
                  <c:v>1668384.19521082</c:v>
                </c:pt>
                <c:pt idx="471">
                  <c:v>1668123.46102901</c:v>
                </c:pt>
                <c:pt idx="472">
                  <c:v>1668177.90240925</c:v>
                </c:pt>
                <c:pt idx="473">
                  <c:v>1667717.88250803</c:v>
                </c:pt>
                <c:pt idx="474">
                  <c:v>1667632.00439823</c:v>
                </c:pt>
                <c:pt idx="475">
                  <c:v>1667598.65925019</c:v>
                </c:pt>
                <c:pt idx="476">
                  <c:v>1667418.13333474</c:v>
                </c:pt>
                <c:pt idx="477">
                  <c:v>1667509.67500467</c:v>
                </c:pt>
                <c:pt idx="478">
                  <c:v>1667543.302805</c:v>
                </c:pt>
                <c:pt idx="479">
                  <c:v>1667487.342228</c:v>
                </c:pt>
                <c:pt idx="480">
                  <c:v>1667645.97778059</c:v>
                </c:pt>
                <c:pt idx="481">
                  <c:v>1667261.51751111</c:v>
                </c:pt>
                <c:pt idx="482">
                  <c:v>1667089.642332</c:v>
                </c:pt>
                <c:pt idx="483">
                  <c:v>1667531.51274194</c:v>
                </c:pt>
                <c:pt idx="484">
                  <c:v>1667555.24934968</c:v>
                </c:pt>
                <c:pt idx="485">
                  <c:v>1667554.27410183</c:v>
                </c:pt>
                <c:pt idx="486">
                  <c:v>1667555.08762145</c:v>
                </c:pt>
                <c:pt idx="487">
                  <c:v>1667357.3651574</c:v>
                </c:pt>
                <c:pt idx="488">
                  <c:v>1667346.24134484</c:v>
                </c:pt>
                <c:pt idx="489">
                  <c:v>1666991.07424316</c:v>
                </c:pt>
                <c:pt idx="490">
                  <c:v>1667459.47691939</c:v>
                </c:pt>
                <c:pt idx="491">
                  <c:v>1667430.11160179</c:v>
                </c:pt>
                <c:pt idx="492">
                  <c:v>1667326.268816</c:v>
                </c:pt>
                <c:pt idx="493">
                  <c:v>1667370.08435343</c:v>
                </c:pt>
                <c:pt idx="494">
                  <c:v>1667129.46704657</c:v>
                </c:pt>
                <c:pt idx="495">
                  <c:v>1667639.37888227</c:v>
                </c:pt>
                <c:pt idx="496">
                  <c:v>1667634.3217202</c:v>
                </c:pt>
                <c:pt idx="497">
                  <c:v>1667864.49658527</c:v>
                </c:pt>
                <c:pt idx="498">
                  <c:v>1667758.38879001</c:v>
                </c:pt>
                <c:pt idx="499">
                  <c:v>1668027.23808305</c:v>
                </c:pt>
                <c:pt idx="500">
                  <c:v>1667791.76773648</c:v>
                </c:pt>
                <c:pt idx="501">
                  <c:v>1667424.31102418</c:v>
                </c:pt>
                <c:pt idx="502">
                  <c:v>1667661.72215775</c:v>
                </c:pt>
                <c:pt idx="503">
                  <c:v>1667781.41752996</c:v>
                </c:pt>
                <c:pt idx="504">
                  <c:v>1667709.74665841</c:v>
                </c:pt>
                <c:pt idx="505">
                  <c:v>1667944.36930557</c:v>
                </c:pt>
                <c:pt idx="506">
                  <c:v>1667580.99768711</c:v>
                </c:pt>
                <c:pt idx="507">
                  <c:v>1667934.5440325</c:v>
                </c:pt>
                <c:pt idx="508">
                  <c:v>1667486.04396858</c:v>
                </c:pt>
                <c:pt idx="509">
                  <c:v>1667500.5672491</c:v>
                </c:pt>
                <c:pt idx="510">
                  <c:v>1667630.35913462</c:v>
                </c:pt>
                <c:pt idx="511">
                  <c:v>1667646.30046172</c:v>
                </c:pt>
                <c:pt idx="512">
                  <c:v>1667520.48705398</c:v>
                </c:pt>
                <c:pt idx="513">
                  <c:v>1667429.93846051</c:v>
                </c:pt>
                <c:pt idx="514">
                  <c:v>1667978.05988562</c:v>
                </c:pt>
                <c:pt idx="515">
                  <c:v>1667690.40785714</c:v>
                </c:pt>
                <c:pt idx="516">
                  <c:v>1667688.09199839</c:v>
                </c:pt>
                <c:pt idx="517">
                  <c:v>1667618.44247635</c:v>
                </c:pt>
                <c:pt idx="518">
                  <c:v>1667725.68394455</c:v>
                </c:pt>
                <c:pt idx="519">
                  <c:v>1667507.69944831</c:v>
                </c:pt>
                <c:pt idx="520">
                  <c:v>1667578.46654132</c:v>
                </c:pt>
                <c:pt idx="521">
                  <c:v>1667567.12006591</c:v>
                </c:pt>
                <c:pt idx="522">
                  <c:v>1667673.06381513</c:v>
                </c:pt>
                <c:pt idx="523">
                  <c:v>1667631.6145743</c:v>
                </c:pt>
                <c:pt idx="524">
                  <c:v>1667619.94453044</c:v>
                </c:pt>
                <c:pt idx="525">
                  <c:v>1667605.6127115</c:v>
                </c:pt>
                <c:pt idx="526">
                  <c:v>1667599.74862273</c:v>
                </c:pt>
                <c:pt idx="527">
                  <c:v>1667652.79111263</c:v>
                </c:pt>
                <c:pt idx="528">
                  <c:v>1667645.04455035</c:v>
                </c:pt>
                <c:pt idx="529">
                  <c:v>1667756.63423814</c:v>
                </c:pt>
                <c:pt idx="530">
                  <c:v>1667745.43751001</c:v>
                </c:pt>
                <c:pt idx="531">
                  <c:v>1667702.16024939</c:v>
                </c:pt>
                <c:pt idx="532">
                  <c:v>1667725.71551388</c:v>
                </c:pt>
                <c:pt idx="533">
                  <c:v>1667717.91353097</c:v>
                </c:pt>
                <c:pt idx="534">
                  <c:v>1667727.49484073</c:v>
                </c:pt>
                <c:pt idx="535">
                  <c:v>1667811.63235936</c:v>
                </c:pt>
                <c:pt idx="536">
                  <c:v>1667794.92915631</c:v>
                </c:pt>
                <c:pt idx="537">
                  <c:v>1667790.34312844</c:v>
                </c:pt>
                <c:pt idx="538">
                  <c:v>1667848.28522573</c:v>
                </c:pt>
                <c:pt idx="539">
                  <c:v>1667831.44162245</c:v>
                </c:pt>
                <c:pt idx="540">
                  <c:v>1667870.79278387</c:v>
                </c:pt>
                <c:pt idx="541">
                  <c:v>1667821.69989665</c:v>
                </c:pt>
                <c:pt idx="542">
                  <c:v>1667861.87474113</c:v>
                </c:pt>
                <c:pt idx="543">
                  <c:v>1667855.32477684</c:v>
                </c:pt>
                <c:pt idx="544">
                  <c:v>1667960.87471747</c:v>
                </c:pt>
                <c:pt idx="545">
                  <c:v>1667841.96224836</c:v>
                </c:pt>
                <c:pt idx="546">
                  <c:v>1667985.70088208</c:v>
                </c:pt>
                <c:pt idx="547">
                  <c:v>1667932.12472288</c:v>
                </c:pt>
                <c:pt idx="548">
                  <c:v>1667994.32947569</c:v>
                </c:pt>
                <c:pt idx="549">
                  <c:v>1668004.99300642</c:v>
                </c:pt>
                <c:pt idx="550">
                  <c:v>1667991.07233799</c:v>
                </c:pt>
                <c:pt idx="551">
                  <c:v>1668073.70702492</c:v>
                </c:pt>
                <c:pt idx="552">
                  <c:v>1668064.44449056</c:v>
                </c:pt>
                <c:pt idx="553">
                  <c:v>1668061.56621566</c:v>
                </c:pt>
                <c:pt idx="554">
                  <c:v>1668028.28546144</c:v>
                </c:pt>
                <c:pt idx="555">
                  <c:v>1668088.06306899</c:v>
                </c:pt>
                <c:pt idx="556">
                  <c:v>1668100.92251761</c:v>
                </c:pt>
                <c:pt idx="557">
                  <c:v>1668175.34935567</c:v>
                </c:pt>
                <c:pt idx="558">
                  <c:v>1668080.13711716</c:v>
                </c:pt>
                <c:pt idx="559">
                  <c:v>1668095.25997878</c:v>
                </c:pt>
                <c:pt idx="560">
                  <c:v>1668056.47773175</c:v>
                </c:pt>
                <c:pt idx="561">
                  <c:v>1668011.09506867</c:v>
                </c:pt>
                <c:pt idx="562">
                  <c:v>1668042.19678104</c:v>
                </c:pt>
                <c:pt idx="563">
                  <c:v>1668094.70592462</c:v>
                </c:pt>
                <c:pt idx="564">
                  <c:v>1668086.55797673</c:v>
                </c:pt>
                <c:pt idx="565">
                  <c:v>1668091.99029318</c:v>
                </c:pt>
                <c:pt idx="566">
                  <c:v>1668052.60185704</c:v>
                </c:pt>
                <c:pt idx="567">
                  <c:v>1668026.725928</c:v>
                </c:pt>
                <c:pt idx="568">
                  <c:v>1668006.30969597</c:v>
                </c:pt>
                <c:pt idx="569">
                  <c:v>1667903.08024549</c:v>
                </c:pt>
                <c:pt idx="570">
                  <c:v>1667865.1046253</c:v>
                </c:pt>
                <c:pt idx="571">
                  <c:v>1667933.877568</c:v>
                </c:pt>
                <c:pt idx="572">
                  <c:v>1667891.4948124</c:v>
                </c:pt>
                <c:pt idx="573">
                  <c:v>1667857.79349204</c:v>
                </c:pt>
                <c:pt idx="574">
                  <c:v>1667942.9460768</c:v>
                </c:pt>
                <c:pt idx="575">
                  <c:v>1667987.20935782</c:v>
                </c:pt>
                <c:pt idx="576">
                  <c:v>1667956.41533192</c:v>
                </c:pt>
                <c:pt idx="577">
                  <c:v>1667950.22439524</c:v>
                </c:pt>
                <c:pt idx="578">
                  <c:v>1667977.4067839</c:v>
                </c:pt>
                <c:pt idx="579">
                  <c:v>1668077.33582877</c:v>
                </c:pt>
                <c:pt idx="580">
                  <c:v>1668005.94845333</c:v>
                </c:pt>
                <c:pt idx="581">
                  <c:v>1668005.77335722</c:v>
                </c:pt>
                <c:pt idx="582">
                  <c:v>1667963.30392782</c:v>
                </c:pt>
                <c:pt idx="583">
                  <c:v>1668045.75601156</c:v>
                </c:pt>
                <c:pt idx="584">
                  <c:v>1668029.94293922</c:v>
                </c:pt>
                <c:pt idx="585">
                  <c:v>1668030.8221079</c:v>
                </c:pt>
                <c:pt idx="586">
                  <c:v>1668085.95146464</c:v>
                </c:pt>
                <c:pt idx="587">
                  <c:v>1668140.90114061</c:v>
                </c:pt>
                <c:pt idx="588">
                  <c:v>1668064.33006759</c:v>
                </c:pt>
                <c:pt idx="589">
                  <c:v>1668079.54181136</c:v>
                </c:pt>
                <c:pt idx="590">
                  <c:v>1668094.97458167</c:v>
                </c:pt>
                <c:pt idx="591">
                  <c:v>1668196.436044</c:v>
                </c:pt>
                <c:pt idx="592">
                  <c:v>1668092.50741196</c:v>
                </c:pt>
                <c:pt idx="593">
                  <c:v>1668207.33074145</c:v>
                </c:pt>
                <c:pt idx="594">
                  <c:v>1668033.38659139</c:v>
                </c:pt>
                <c:pt idx="595">
                  <c:v>1668094.98069429</c:v>
                </c:pt>
                <c:pt idx="596">
                  <c:v>1668144.07254409</c:v>
                </c:pt>
                <c:pt idx="597">
                  <c:v>1668108.40645003</c:v>
                </c:pt>
                <c:pt idx="598">
                  <c:v>1668098.92357155</c:v>
                </c:pt>
                <c:pt idx="599">
                  <c:v>1668067.80905619</c:v>
                </c:pt>
                <c:pt idx="600">
                  <c:v>1668122.99340578</c:v>
                </c:pt>
                <c:pt idx="601">
                  <c:v>1668109.88754951</c:v>
                </c:pt>
                <c:pt idx="602">
                  <c:v>1668149.3023473</c:v>
                </c:pt>
                <c:pt idx="603">
                  <c:v>1668204.57810068</c:v>
                </c:pt>
                <c:pt idx="604">
                  <c:v>1668186.76926722</c:v>
                </c:pt>
                <c:pt idx="605">
                  <c:v>1668193.4164084</c:v>
                </c:pt>
                <c:pt idx="606">
                  <c:v>1668222.80449042</c:v>
                </c:pt>
                <c:pt idx="607">
                  <c:v>1668136.55832731</c:v>
                </c:pt>
                <c:pt idx="608">
                  <c:v>1668172.06877184</c:v>
                </c:pt>
                <c:pt idx="609">
                  <c:v>1668331.92722982</c:v>
                </c:pt>
                <c:pt idx="610">
                  <c:v>1668178.34099989</c:v>
                </c:pt>
                <c:pt idx="611">
                  <c:v>1668215.19279529</c:v>
                </c:pt>
                <c:pt idx="612">
                  <c:v>1668132.0555273</c:v>
                </c:pt>
                <c:pt idx="613">
                  <c:v>1668214.31116962</c:v>
                </c:pt>
                <c:pt idx="614">
                  <c:v>1668204.01600248</c:v>
                </c:pt>
                <c:pt idx="615">
                  <c:v>1668203.51851024</c:v>
                </c:pt>
                <c:pt idx="616">
                  <c:v>1668195.11406287</c:v>
                </c:pt>
                <c:pt idx="617">
                  <c:v>1668158.95372154</c:v>
                </c:pt>
                <c:pt idx="618">
                  <c:v>1668275.15246846</c:v>
                </c:pt>
                <c:pt idx="619">
                  <c:v>1668191.36542176</c:v>
                </c:pt>
                <c:pt idx="620">
                  <c:v>1668217.72542077</c:v>
                </c:pt>
                <c:pt idx="621">
                  <c:v>1668178.1314933</c:v>
                </c:pt>
                <c:pt idx="622">
                  <c:v>1668184.81560668</c:v>
                </c:pt>
                <c:pt idx="623">
                  <c:v>1668248.57111596</c:v>
                </c:pt>
                <c:pt idx="624">
                  <c:v>1668195.0821276</c:v>
                </c:pt>
                <c:pt idx="625">
                  <c:v>1668233.59679742</c:v>
                </c:pt>
                <c:pt idx="626">
                  <c:v>1668267.93982408</c:v>
                </c:pt>
                <c:pt idx="627">
                  <c:v>1668235.97379103</c:v>
                </c:pt>
                <c:pt idx="628">
                  <c:v>1668265.2256306</c:v>
                </c:pt>
                <c:pt idx="629">
                  <c:v>1668221.92120097</c:v>
                </c:pt>
                <c:pt idx="630">
                  <c:v>1668312.0024605</c:v>
                </c:pt>
                <c:pt idx="631">
                  <c:v>1668283.85983566</c:v>
                </c:pt>
                <c:pt idx="632">
                  <c:v>1668247.08444255</c:v>
                </c:pt>
                <c:pt idx="633">
                  <c:v>1668234.01103232</c:v>
                </c:pt>
                <c:pt idx="634">
                  <c:v>1668239.37837536</c:v>
                </c:pt>
                <c:pt idx="635">
                  <c:v>1668233.57761523</c:v>
                </c:pt>
                <c:pt idx="636">
                  <c:v>1668275.30238629</c:v>
                </c:pt>
                <c:pt idx="637">
                  <c:v>1668280.71511491</c:v>
                </c:pt>
                <c:pt idx="638">
                  <c:v>1668234.65289008</c:v>
                </c:pt>
                <c:pt idx="639">
                  <c:v>1668279.11368664</c:v>
                </c:pt>
                <c:pt idx="640">
                  <c:v>1668269.64028126</c:v>
                </c:pt>
                <c:pt idx="641">
                  <c:v>1668274.55564313</c:v>
                </c:pt>
                <c:pt idx="642">
                  <c:v>1668249.50599854</c:v>
                </c:pt>
                <c:pt idx="643">
                  <c:v>1668247.10922628</c:v>
                </c:pt>
                <c:pt idx="644">
                  <c:v>1668300.01178379</c:v>
                </c:pt>
                <c:pt idx="645">
                  <c:v>1668253.80927213</c:v>
                </c:pt>
                <c:pt idx="646">
                  <c:v>1668263.83969718</c:v>
                </c:pt>
                <c:pt idx="647">
                  <c:v>1668250.46230472</c:v>
                </c:pt>
                <c:pt idx="648">
                  <c:v>1668222.49582425</c:v>
                </c:pt>
                <c:pt idx="649">
                  <c:v>1668243.05021643</c:v>
                </c:pt>
                <c:pt idx="650">
                  <c:v>1668260.75757964</c:v>
                </c:pt>
                <c:pt idx="651">
                  <c:v>1668251.29006325</c:v>
                </c:pt>
                <c:pt idx="652">
                  <c:v>1668241.86306309</c:v>
                </c:pt>
                <c:pt idx="653">
                  <c:v>1668242.28864174</c:v>
                </c:pt>
                <c:pt idx="654">
                  <c:v>1668258.03506745</c:v>
                </c:pt>
                <c:pt idx="655">
                  <c:v>1668298.44003829</c:v>
                </c:pt>
                <c:pt idx="656">
                  <c:v>1668267.11721851</c:v>
                </c:pt>
                <c:pt idx="657">
                  <c:v>1668269.48269507</c:v>
                </c:pt>
                <c:pt idx="658">
                  <c:v>1668215.77722878</c:v>
                </c:pt>
                <c:pt idx="659">
                  <c:v>1668219.13303124</c:v>
                </c:pt>
                <c:pt idx="660">
                  <c:v>1668254.17231317</c:v>
                </c:pt>
                <c:pt idx="661">
                  <c:v>1668264.91684123</c:v>
                </c:pt>
                <c:pt idx="662">
                  <c:v>1668229.50318357</c:v>
                </c:pt>
                <c:pt idx="663">
                  <c:v>1668251.00886492</c:v>
                </c:pt>
                <c:pt idx="664">
                  <c:v>1668194.54525455</c:v>
                </c:pt>
                <c:pt idx="665">
                  <c:v>1668187.92844303</c:v>
                </c:pt>
                <c:pt idx="666">
                  <c:v>1668193.19101994</c:v>
                </c:pt>
                <c:pt idx="667">
                  <c:v>1668200.91465277</c:v>
                </c:pt>
                <c:pt idx="668">
                  <c:v>1668153.22901234</c:v>
                </c:pt>
                <c:pt idx="669">
                  <c:v>1668194.67940943</c:v>
                </c:pt>
                <c:pt idx="670">
                  <c:v>1668219.79535434</c:v>
                </c:pt>
                <c:pt idx="671">
                  <c:v>1668213.32984295</c:v>
                </c:pt>
                <c:pt idx="672">
                  <c:v>1668219.74413274</c:v>
                </c:pt>
                <c:pt idx="673">
                  <c:v>1668212.94989606</c:v>
                </c:pt>
                <c:pt idx="674">
                  <c:v>1668184.10097665</c:v>
                </c:pt>
                <c:pt idx="675">
                  <c:v>1668207.5984663</c:v>
                </c:pt>
                <c:pt idx="676">
                  <c:v>1668205.65154837</c:v>
                </c:pt>
                <c:pt idx="677">
                  <c:v>1668218.81602979</c:v>
                </c:pt>
                <c:pt idx="678">
                  <c:v>1668224.177011</c:v>
                </c:pt>
                <c:pt idx="679">
                  <c:v>1668223.93390758</c:v>
                </c:pt>
                <c:pt idx="680">
                  <c:v>1668298.65185163</c:v>
                </c:pt>
                <c:pt idx="681">
                  <c:v>1668219.0110356</c:v>
                </c:pt>
                <c:pt idx="682">
                  <c:v>1668208.04565978</c:v>
                </c:pt>
                <c:pt idx="683">
                  <c:v>1668230.80610207</c:v>
                </c:pt>
                <c:pt idx="684">
                  <c:v>1668228.19246398</c:v>
                </c:pt>
                <c:pt idx="685">
                  <c:v>1668213.2864423</c:v>
                </c:pt>
                <c:pt idx="686">
                  <c:v>1668210.87701699</c:v>
                </c:pt>
                <c:pt idx="687">
                  <c:v>1668195.69007734</c:v>
                </c:pt>
                <c:pt idx="688">
                  <c:v>1668156.73237495</c:v>
                </c:pt>
                <c:pt idx="689">
                  <c:v>1668203.54928311</c:v>
                </c:pt>
                <c:pt idx="690">
                  <c:v>1668163.910526</c:v>
                </c:pt>
                <c:pt idx="691">
                  <c:v>1668175.38659044</c:v>
                </c:pt>
                <c:pt idx="692">
                  <c:v>1668195.08544383</c:v>
                </c:pt>
                <c:pt idx="693">
                  <c:v>1668223.71869476</c:v>
                </c:pt>
                <c:pt idx="694">
                  <c:v>1668196.43462161</c:v>
                </c:pt>
                <c:pt idx="695">
                  <c:v>1668209.69458428</c:v>
                </c:pt>
                <c:pt idx="696">
                  <c:v>1668206.43155071</c:v>
                </c:pt>
                <c:pt idx="697">
                  <c:v>1668216.88430258</c:v>
                </c:pt>
                <c:pt idx="698">
                  <c:v>1668210.48461259</c:v>
                </c:pt>
                <c:pt idx="699">
                  <c:v>1668199.52704219</c:v>
                </c:pt>
                <c:pt idx="700">
                  <c:v>1668206.09248261</c:v>
                </c:pt>
                <c:pt idx="701">
                  <c:v>1668212.47412822</c:v>
                </c:pt>
                <c:pt idx="702">
                  <c:v>1668234.26718546</c:v>
                </c:pt>
                <c:pt idx="703">
                  <c:v>1668238.76815944</c:v>
                </c:pt>
                <c:pt idx="704">
                  <c:v>1668238.29273471</c:v>
                </c:pt>
                <c:pt idx="705">
                  <c:v>1668240.57878532</c:v>
                </c:pt>
                <c:pt idx="706">
                  <c:v>1668234.17666899</c:v>
                </c:pt>
                <c:pt idx="707">
                  <c:v>1668227.16173379</c:v>
                </c:pt>
                <c:pt idx="708">
                  <c:v>1668238.69990433</c:v>
                </c:pt>
                <c:pt idx="709">
                  <c:v>1668234.58205466</c:v>
                </c:pt>
                <c:pt idx="710">
                  <c:v>1668224.06402801</c:v>
                </c:pt>
                <c:pt idx="711">
                  <c:v>1668225.86518352</c:v>
                </c:pt>
                <c:pt idx="712">
                  <c:v>1668246.72064886</c:v>
                </c:pt>
                <c:pt idx="713">
                  <c:v>1668223.18361581</c:v>
                </c:pt>
                <c:pt idx="714">
                  <c:v>1668239.33978887</c:v>
                </c:pt>
                <c:pt idx="715">
                  <c:v>1668216.93748206</c:v>
                </c:pt>
                <c:pt idx="716">
                  <c:v>1668206.49736905</c:v>
                </c:pt>
                <c:pt idx="717">
                  <c:v>1668192.51277787</c:v>
                </c:pt>
                <c:pt idx="718">
                  <c:v>1668213.56138483</c:v>
                </c:pt>
                <c:pt idx="719">
                  <c:v>1668207.10533254</c:v>
                </c:pt>
                <c:pt idx="720">
                  <c:v>1668213.23313623</c:v>
                </c:pt>
                <c:pt idx="721">
                  <c:v>1668210.79764692</c:v>
                </c:pt>
                <c:pt idx="722">
                  <c:v>1668197.00561943</c:v>
                </c:pt>
                <c:pt idx="723">
                  <c:v>1668210.34928645</c:v>
                </c:pt>
                <c:pt idx="724">
                  <c:v>1668212.63744261</c:v>
                </c:pt>
                <c:pt idx="725">
                  <c:v>1668208.68481814</c:v>
                </c:pt>
                <c:pt idx="726">
                  <c:v>1668212.67926658</c:v>
                </c:pt>
                <c:pt idx="727">
                  <c:v>1668216.2592146</c:v>
                </c:pt>
                <c:pt idx="728">
                  <c:v>1668217.10314718</c:v>
                </c:pt>
                <c:pt idx="729">
                  <c:v>1668232.36988234</c:v>
                </c:pt>
                <c:pt idx="730">
                  <c:v>1668195.20931594</c:v>
                </c:pt>
                <c:pt idx="731">
                  <c:v>1668213.89214234</c:v>
                </c:pt>
                <c:pt idx="732">
                  <c:v>1668225.69924681</c:v>
                </c:pt>
                <c:pt idx="733">
                  <c:v>1668219.61705975</c:v>
                </c:pt>
                <c:pt idx="734">
                  <c:v>1668228.85227447</c:v>
                </c:pt>
                <c:pt idx="735">
                  <c:v>1668219.89836118</c:v>
                </c:pt>
                <c:pt idx="736">
                  <c:v>1668210.66731964</c:v>
                </c:pt>
                <c:pt idx="737">
                  <c:v>1668223.33852502</c:v>
                </c:pt>
                <c:pt idx="738">
                  <c:v>1668212.83900299</c:v>
                </c:pt>
                <c:pt idx="739">
                  <c:v>1668213.4616973</c:v>
                </c:pt>
                <c:pt idx="740">
                  <c:v>1668263.14271376</c:v>
                </c:pt>
                <c:pt idx="741">
                  <c:v>1668228.93447745</c:v>
                </c:pt>
                <c:pt idx="742">
                  <c:v>1668228.01173913</c:v>
                </c:pt>
                <c:pt idx="743">
                  <c:v>1668226.55777871</c:v>
                </c:pt>
                <c:pt idx="744">
                  <c:v>1668223.41358614</c:v>
                </c:pt>
                <c:pt idx="745">
                  <c:v>1668224.79348612</c:v>
                </c:pt>
                <c:pt idx="746">
                  <c:v>1668233.25373861</c:v>
                </c:pt>
                <c:pt idx="747">
                  <c:v>1668222.30608128</c:v>
                </c:pt>
                <c:pt idx="748">
                  <c:v>1668223.41714272</c:v>
                </c:pt>
                <c:pt idx="749">
                  <c:v>1668227.60421967</c:v>
                </c:pt>
                <c:pt idx="750">
                  <c:v>1668223.30296664</c:v>
                </c:pt>
                <c:pt idx="751">
                  <c:v>1668221.4907571</c:v>
                </c:pt>
                <c:pt idx="752">
                  <c:v>1668222.57226884</c:v>
                </c:pt>
                <c:pt idx="753">
                  <c:v>1668219.56816899</c:v>
                </c:pt>
                <c:pt idx="754">
                  <c:v>1668227.79192176</c:v>
                </c:pt>
                <c:pt idx="755">
                  <c:v>1668218.10428066</c:v>
                </c:pt>
                <c:pt idx="756">
                  <c:v>1668220.27282825</c:v>
                </c:pt>
                <c:pt idx="757">
                  <c:v>1668219.44818572</c:v>
                </c:pt>
                <c:pt idx="758">
                  <c:v>1668220.57409511</c:v>
                </c:pt>
                <c:pt idx="759">
                  <c:v>1668237.22071642</c:v>
                </c:pt>
                <c:pt idx="760">
                  <c:v>1668238.66773911</c:v>
                </c:pt>
                <c:pt idx="761">
                  <c:v>1668232.66252274</c:v>
                </c:pt>
                <c:pt idx="762">
                  <c:v>1668227.30785641</c:v>
                </c:pt>
                <c:pt idx="763">
                  <c:v>1668237.47098285</c:v>
                </c:pt>
                <c:pt idx="764">
                  <c:v>1668233.6441201</c:v>
                </c:pt>
                <c:pt idx="765">
                  <c:v>1668237.62197556</c:v>
                </c:pt>
                <c:pt idx="766">
                  <c:v>1668229.46470997</c:v>
                </c:pt>
                <c:pt idx="767">
                  <c:v>1668223.67370691</c:v>
                </c:pt>
                <c:pt idx="768">
                  <c:v>1668234.02219639</c:v>
                </c:pt>
                <c:pt idx="769">
                  <c:v>1668226.04838169</c:v>
                </c:pt>
                <c:pt idx="770">
                  <c:v>1668228.29544974</c:v>
                </c:pt>
                <c:pt idx="771">
                  <c:v>1668224.88064547</c:v>
                </c:pt>
                <c:pt idx="772">
                  <c:v>1668228.8230092</c:v>
                </c:pt>
                <c:pt idx="773">
                  <c:v>1668227.31065534</c:v>
                </c:pt>
                <c:pt idx="774">
                  <c:v>1668220.58344937</c:v>
                </c:pt>
                <c:pt idx="775">
                  <c:v>1668226.5302359</c:v>
                </c:pt>
                <c:pt idx="776">
                  <c:v>1668229.01858874</c:v>
                </c:pt>
                <c:pt idx="777">
                  <c:v>1668230.90485315</c:v>
                </c:pt>
                <c:pt idx="778">
                  <c:v>1668229.89194994</c:v>
                </c:pt>
                <c:pt idx="779">
                  <c:v>1668226.8754921</c:v>
                </c:pt>
                <c:pt idx="780">
                  <c:v>1668230.21525281</c:v>
                </c:pt>
                <c:pt idx="781">
                  <c:v>1668235.11917866</c:v>
                </c:pt>
                <c:pt idx="782">
                  <c:v>1668230.26323866</c:v>
                </c:pt>
                <c:pt idx="783">
                  <c:v>1668241.35120806</c:v>
                </c:pt>
                <c:pt idx="784">
                  <c:v>1668241.58026768</c:v>
                </c:pt>
                <c:pt idx="785">
                  <c:v>1668223.04015313</c:v>
                </c:pt>
                <c:pt idx="786">
                  <c:v>1668231.35717136</c:v>
                </c:pt>
                <c:pt idx="787">
                  <c:v>1668223.30009772</c:v>
                </c:pt>
                <c:pt idx="788">
                  <c:v>1668234.00575631</c:v>
                </c:pt>
                <c:pt idx="789">
                  <c:v>1668236.21495896</c:v>
                </c:pt>
                <c:pt idx="790">
                  <c:v>1668232.40096942</c:v>
                </c:pt>
                <c:pt idx="791">
                  <c:v>1668242.48652104</c:v>
                </c:pt>
                <c:pt idx="792">
                  <c:v>1668234.15853006</c:v>
                </c:pt>
                <c:pt idx="793">
                  <c:v>1668247.02637443</c:v>
                </c:pt>
                <c:pt idx="794">
                  <c:v>1668232.68627891</c:v>
                </c:pt>
                <c:pt idx="795">
                  <c:v>1668242.72753728</c:v>
                </c:pt>
                <c:pt idx="796">
                  <c:v>1668232.97029571</c:v>
                </c:pt>
                <c:pt idx="797">
                  <c:v>1668222.59108512</c:v>
                </c:pt>
                <c:pt idx="798">
                  <c:v>1668238.10366236</c:v>
                </c:pt>
                <c:pt idx="799">
                  <c:v>1668241.31198973</c:v>
                </c:pt>
                <c:pt idx="800">
                  <c:v>1668232.98989234</c:v>
                </c:pt>
                <c:pt idx="801">
                  <c:v>1668232.32210526</c:v>
                </c:pt>
                <c:pt idx="802">
                  <c:v>1668233.70275695</c:v>
                </c:pt>
                <c:pt idx="803">
                  <c:v>1668234.27130399</c:v>
                </c:pt>
                <c:pt idx="804">
                  <c:v>1668235.7090243</c:v>
                </c:pt>
                <c:pt idx="805">
                  <c:v>1668230.45119614</c:v>
                </c:pt>
                <c:pt idx="806">
                  <c:v>1668228.56581985</c:v>
                </c:pt>
                <c:pt idx="807">
                  <c:v>1668235.51763316</c:v>
                </c:pt>
                <c:pt idx="808">
                  <c:v>1668236.64701712</c:v>
                </c:pt>
                <c:pt idx="809">
                  <c:v>1668235.14704751</c:v>
                </c:pt>
                <c:pt idx="810">
                  <c:v>1668231.68278778</c:v>
                </c:pt>
                <c:pt idx="811">
                  <c:v>1668227.91936113</c:v>
                </c:pt>
                <c:pt idx="812">
                  <c:v>1668226.99167929</c:v>
                </c:pt>
                <c:pt idx="813">
                  <c:v>1668231.59091488</c:v>
                </c:pt>
                <c:pt idx="814">
                  <c:v>1668235.61978888</c:v>
                </c:pt>
                <c:pt idx="815">
                  <c:v>1668234.12498407</c:v>
                </c:pt>
                <c:pt idx="816">
                  <c:v>1668237.04184377</c:v>
                </c:pt>
                <c:pt idx="817">
                  <c:v>1668232.24052241</c:v>
                </c:pt>
                <c:pt idx="818">
                  <c:v>1668234.94192473</c:v>
                </c:pt>
                <c:pt idx="819">
                  <c:v>1668235.29652837</c:v>
                </c:pt>
                <c:pt idx="820">
                  <c:v>1668234.46253443</c:v>
                </c:pt>
                <c:pt idx="821">
                  <c:v>1668231.20470095</c:v>
                </c:pt>
                <c:pt idx="822">
                  <c:v>1668235.53699008</c:v>
                </c:pt>
                <c:pt idx="823">
                  <c:v>1668237.37781974</c:v>
                </c:pt>
                <c:pt idx="824">
                  <c:v>1668233.80507142</c:v>
                </c:pt>
                <c:pt idx="825">
                  <c:v>1668235.80847924</c:v>
                </c:pt>
                <c:pt idx="826">
                  <c:v>1668234.53232966</c:v>
                </c:pt>
                <c:pt idx="827">
                  <c:v>1668236.32536033</c:v>
                </c:pt>
                <c:pt idx="828">
                  <c:v>1668236.46143617</c:v>
                </c:pt>
                <c:pt idx="829">
                  <c:v>1668237.13357406</c:v>
                </c:pt>
                <c:pt idx="830">
                  <c:v>1668231.61393634</c:v>
                </c:pt>
                <c:pt idx="831">
                  <c:v>1668230.63584372</c:v>
                </c:pt>
                <c:pt idx="832">
                  <c:v>1668233.66640412</c:v>
                </c:pt>
                <c:pt idx="833">
                  <c:v>1668235.10280207</c:v>
                </c:pt>
                <c:pt idx="834">
                  <c:v>1668235.3708247</c:v>
                </c:pt>
                <c:pt idx="835">
                  <c:v>1668233.02174221</c:v>
                </c:pt>
                <c:pt idx="836">
                  <c:v>1668231.51258283</c:v>
                </c:pt>
                <c:pt idx="837">
                  <c:v>1668238.38780828</c:v>
                </c:pt>
                <c:pt idx="838">
                  <c:v>1668233.77239781</c:v>
                </c:pt>
                <c:pt idx="839">
                  <c:v>1668236.73244019</c:v>
                </c:pt>
                <c:pt idx="840">
                  <c:v>1668234.67028259</c:v>
                </c:pt>
                <c:pt idx="841">
                  <c:v>1668237.06438204</c:v>
                </c:pt>
                <c:pt idx="842">
                  <c:v>1668233.76148583</c:v>
                </c:pt>
                <c:pt idx="843">
                  <c:v>1668234.17274687</c:v>
                </c:pt>
                <c:pt idx="844">
                  <c:v>1668233.93418598</c:v>
                </c:pt>
                <c:pt idx="845">
                  <c:v>1668233.83637025</c:v>
                </c:pt>
                <c:pt idx="846">
                  <c:v>1668233.12235232</c:v>
                </c:pt>
                <c:pt idx="847">
                  <c:v>1668229.86040026</c:v>
                </c:pt>
                <c:pt idx="848">
                  <c:v>1668231.64765562</c:v>
                </c:pt>
                <c:pt idx="849">
                  <c:v>1668234.21994119</c:v>
                </c:pt>
                <c:pt idx="850">
                  <c:v>1668237.87733864</c:v>
                </c:pt>
                <c:pt idx="851">
                  <c:v>1668233.07614326</c:v>
                </c:pt>
                <c:pt idx="852">
                  <c:v>1668234.16656954</c:v>
                </c:pt>
                <c:pt idx="853">
                  <c:v>1668232.98580045</c:v>
                </c:pt>
                <c:pt idx="854">
                  <c:v>1668239.78101028</c:v>
                </c:pt>
                <c:pt idx="855">
                  <c:v>1668232.48588706</c:v>
                </c:pt>
                <c:pt idx="856">
                  <c:v>1668233.65350211</c:v>
                </c:pt>
                <c:pt idx="857">
                  <c:v>1668235.20814576</c:v>
                </c:pt>
                <c:pt idx="858">
                  <c:v>1668237.2124067</c:v>
                </c:pt>
                <c:pt idx="859">
                  <c:v>1668233.8653796</c:v>
                </c:pt>
                <c:pt idx="860">
                  <c:v>1668230.55759111</c:v>
                </c:pt>
                <c:pt idx="861">
                  <c:v>1668231.67901089</c:v>
                </c:pt>
                <c:pt idx="862">
                  <c:v>1668232.09213913</c:v>
                </c:pt>
                <c:pt idx="863">
                  <c:v>1668228.74881682</c:v>
                </c:pt>
                <c:pt idx="864">
                  <c:v>1668230.22619024</c:v>
                </c:pt>
                <c:pt idx="865">
                  <c:v>1668226.32103462</c:v>
                </c:pt>
                <c:pt idx="866">
                  <c:v>1668229.40591054</c:v>
                </c:pt>
                <c:pt idx="867">
                  <c:v>1668229.58006478</c:v>
                </c:pt>
                <c:pt idx="868">
                  <c:v>1668228.5054152</c:v>
                </c:pt>
                <c:pt idx="869">
                  <c:v>1668230.28206066</c:v>
                </c:pt>
                <c:pt idx="870">
                  <c:v>1668230.40833687</c:v>
                </c:pt>
                <c:pt idx="871">
                  <c:v>1668229.53098268</c:v>
                </c:pt>
                <c:pt idx="872">
                  <c:v>1668230.76616789</c:v>
                </c:pt>
                <c:pt idx="873">
                  <c:v>1668231.4681381</c:v>
                </c:pt>
                <c:pt idx="874">
                  <c:v>1668229.3142408</c:v>
                </c:pt>
                <c:pt idx="875">
                  <c:v>1668232.21134156</c:v>
                </c:pt>
                <c:pt idx="876">
                  <c:v>1668231.41048273</c:v>
                </c:pt>
                <c:pt idx="877">
                  <c:v>1668229.02629353</c:v>
                </c:pt>
                <c:pt idx="878">
                  <c:v>1668232.72101723</c:v>
                </c:pt>
                <c:pt idx="879">
                  <c:v>1668231.44063244</c:v>
                </c:pt>
                <c:pt idx="880">
                  <c:v>1668230.05229734</c:v>
                </c:pt>
                <c:pt idx="881">
                  <c:v>1668231.62406353</c:v>
                </c:pt>
                <c:pt idx="882">
                  <c:v>1668232.60195987</c:v>
                </c:pt>
                <c:pt idx="883">
                  <c:v>1668232.51673661</c:v>
                </c:pt>
                <c:pt idx="884">
                  <c:v>1668231.40765004</c:v>
                </c:pt>
                <c:pt idx="885">
                  <c:v>1668230.68273511</c:v>
                </c:pt>
                <c:pt idx="886">
                  <c:v>1668232.78307372</c:v>
                </c:pt>
                <c:pt idx="887">
                  <c:v>1668234.66150138</c:v>
                </c:pt>
                <c:pt idx="888">
                  <c:v>1668230.98979235</c:v>
                </c:pt>
                <c:pt idx="889">
                  <c:v>1668234.28921732</c:v>
                </c:pt>
                <c:pt idx="890">
                  <c:v>1668231.70412276</c:v>
                </c:pt>
                <c:pt idx="891">
                  <c:v>1668236.32576895</c:v>
                </c:pt>
                <c:pt idx="892">
                  <c:v>1668232.67286719</c:v>
                </c:pt>
                <c:pt idx="893">
                  <c:v>1668231.48163574</c:v>
                </c:pt>
                <c:pt idx="894">
                  <c:v>1668232.19970091</c:v>
                </c:pt>
                <c:pt idx="895">
                  <c:v>1668233.73618543</c:v>
                </c:pt>
                <c:pt idx="896">
                  <c:v>1668232.52804142</c:v>
                </c:pt>
                <c:pt idx="897">
                  <c:v>1668230.9431625</c:v>
                </c:pt>
                <c:pt idx="898">
                  <c:v>1668232.16320825</c:v>
                </c:pt>
                <c:pt idx="899">
                  <c:v>1668232.83124535</c:v>
                </c:pt>
                <c:pt idx="900">
                  <c:v>1668233.14188888</c:v>
                </c:pt>
                <c:pt idx="901">
                  <c:v>1668230.54339032</c:v>
                </c:pt>
                <c:pt idx="902">
                  <c:v>1668231.08210735</c:v>
                </c:pt>
                <c:pt idx="903">
                  <c:v>1668228.47795063</c:v>
                </c:pt>
                <c:pt idx="904">
                  <c:v>1668230.35045602</c:v>
                </c:pt>
                <c:pt idx="905">
                  <c:v>1668232.27956547</c:v>
                </c:pt>
                <c:pt idx="906">
                  <c:v>1668232.24957595</c:v>
                </c:pt>
                <c:pt idx="907">
                  <c:v>1668230.59413458</c:v>
                </c:pt>
                <c:pt idx="908">
                  <c:v>1668231.21209319</c:v>
                </c:pt>
                <c:pt idx="909">
                  <c:v>1668230.52806354</c:v>
                </c:pt>
                <c:pt idx="910">
                  <c:v>1668234.23195428</c:v>
                </c:pt>
                <c:pt idx="911">
                  <c:v>1668232.60885182</c:v>
                </c:pt>
                <c:pt idx="912">
                  <c:v>1668232.35945175</c:v>
                </c:pt>
                <c:pt idx="913">
                  <c:v>1668232.4295523</c:v>
                </c:pt>
                <c:pt idx="914">
                  <c:v>1668233.71469351</c:v>
                </c:pt>
                <c:pt idx="915">
                  <c:v>1668232.99198101</c:v>
                </c:pt>
                <c:pt idx="916">
                  <c:v>1668232.66409608</c:v>
                </c:pt>
                <c:pt idx="917">
                  <c:v>1668233.07125228</c:v>
                </c:pt>
                <c:pt idx="918">
                  <c:v>1668232.94815177</c:v>
                </c:pt>
                <c:pt idx="919">
                  <c:v>1668232.88849509</c:v>
                </c:pt>
                <c:pt idx="920">
                  <c:v>1668233.49204833</c:v>
                </c:pt>
                <c:pt idx="921">
                  <c:v>1668233.11500295</c:v>
                </c:pt>
                <c:pt idx="922">
                  <c:v>1668231.64391936</c:v>
                </c:pt>
                <c:pt idx="923">
                  <c:v>1668231.28257985</c:v>
                </c:pt>
                <c:pt idx="924">
                  <c:v>1668230.6148268</c:v>
                </c:pt>
                <c:pt idx="925">
                  <c:v>1668230.70963722</c:v>
                </c:pt>
                <c:pt idx="926">
                  <c:v>1668230.38081978</c:v>
                </c:pt>
                <c:pt idx="927">
                  <c:v>1668230.51525221</c:v>
                </c:pt>
                <c:pt idx="928">
                  <c:v>1668228.85797826</c:v>
                </c:pt>
                <c:pt idx="929">
                  <c:v>1668230.38429897</c:v>
                </c:pt>
                <c:pt idx="930">
                  <c:v>1668231.28508106</c:v>
                </c:pt>
                <c:pt idx="931">
                  <c:v>1668230.14918168</c:v>
                </c:pt>
                <c:pt idx="932">
                  <c:v>1668230.62665182</c:v>
                </c:pt>
                <c:pt idx="933">
                  <c:v>1668230.05861163</c:v>
                </c:pt>
                <c:pt idx="934">
                  <c:v>1668228.19214411</c:v>
                </c:pt>
                <c:pt idx="935">
                  <c:v>1668229.30749145</c:v>
                </c:pt>
                <c:pt idx="936">
                  <c:v>1668231.40480067</c:v>
                </c:pt>
                <c:pt idx="937">
                  <c:v>1668231.76507223</c:v>
                </c:pt>
                <c:pt idx="938">
                  <c:v>1668232.26533903</c:v>
                </c:pt>
                <c:pt idx="939">
                  <c:v>1668230.86853967</c:v>
                </c:pt>
                <c:pt idx="940">
                  <c:v>1668231.92888307</c:v>
                </c:pt>
                <c:pt idx="941">
                  <c:v>1668231.62578864</c:v>
                </c:pt>
                <c:pt idx="942">
                  <c:v>1668231.27723879</c:v>
                </c:pt>
                <c:pt idx="943">
                  <c:v>1668231.02507337</c:v>
                </c:pt>
                <c:pt idx="944">
                  <c:v>1668232.06331786</c:v>
                </c:pt>
                <c:pt idx="945">
                  <c:v>1668231.53216228</c:v>
                </c:pt>
                <c:pt idx="946">
                  <c:v>1668231.33333323</c:v>
                </c:pt>
                <c:pt idx="947">
                  <c:v>1668230.55698701</c:v>
                </c:pt>
                <c:pt idx="948">
                  <c:v>1668230.4045345</c:v>
                </c:pt>
                <c:pt idx="949">
                  <c:v>1668230.95316187</c:v>
                </c:pt>
                <c:pt idx="950">
                  <c:v>1668231.22726696</c:v>
                </c:pt>
                <c:pt idx="951">
                  <c:v>1668231.5207692</c:v>
                </c:pt>
                <c:pt idx="952">
                  <c:v>1668231.86443394</c:v>
                </c:pt>
                <c:pt idx="953">
                  <c:v>1668231.82264142</c:v>
                </c:pt>
                <c:pt idx="954">
                  <c:v>1668231.49798977</c:v>
                </c:pt>
                <c:pt idx="955">
                  <c:v>1668231.78595855</c:v>
                </c:pt>
                <c:pt idx="956">
                  <c:v>1668231.63004203</c:v>
                </c:pt>
                <c:pt idx="957">
                  <c:v>1668232.11829634</c:v>
                </c:pt>
                <c:pt idx="958">
                  <c:v>1668231.44443898</c:v>
                </c:pt>
                <c:pt idx="959">
                  <c:v>1668231.12652404</c:v>
                </c:pt>
                <c:pt idx="960">
                  <c:v>1668231.29544281</c:v>
                </c:pt>
                <c:pt idx="961">
                  <c:v>1668231.37662176</c:v>
                </c:pt>
                <c:pt idx="962">
                  <c:v>1668230.73764222</c:v>
                </c:pt>
                <c:pt idx="963">
                  <c:v>1668230.73428348</c:v>
                </c:pt>
                <c:pt idx="964">
                  <c:v>1668230.67726822</c:v>
                </c:pt>
                <c:pt idx="965">
                  <c:v>1668230.09441756</c:v>
                </c:pt>
                <c:pt idx="966">
                  <c:v>1668230.71152997</c:v>
                </c:pt>
                <c:pt idx="967">
                  <c:v>1668230.92145649</c:v>
                </c:pt>
                <c:pt idx="968">
                  <c:v>1668231.0332976</c:v>
                </c:pt>
                <c:pt idx="969">
                  <c:v>1668231.30774281</c:v>
                </c:pt>
                <c:pt idx="970">
                  <c:v>1668231.44280335</c:v>
                </c:pt>
                <c:pt idx="971">
                  <c:v>1668231.06655778</c:v>
                </c:pt>
                <c:pt idx="972">
                  <c:v>1668231.12994615</c:v>
                </c:pt>
                <c:pt idx="973">
                  <c:v>1668231.24781803</c:v>
                </c:pt>
                <c:pt idx="974">
                  <c:v>1668231.23854045</c:v>
                </c:pt>
                <c:pt idx="975">
                  <c:v>1668230.98056365</c:v>
                </c:pt>
                <c:pt idx="976">
                  <c:v>1668230.69334157</c:v>
                </c:pt>
                <c:pt idx="977">
                  <c:v>1668230.87151803</c:v>
                </c:pt>
                <c:pt idx="978">
                  <c:v>1668231.47551494</c:v>
                </c:pt>
                <c:pt idx="979">
                  <c:v>1668231.21681929</c:v>
                </c:pt>
                <c:pt idx="980">
                  <c:v>1668230.65244961</c:v>
                </c:pt>
                <c:pt idx="981">
                  <c:v>1668231.08673962</c:v>
                </c:pt>
                <c:pt idx="982">
                  <c:v>1668231.62494908</c:v>
                </c:pt>
                <c:pt idx="983">
                  <c:v>1668230.85981396</c:v>
                </c:pt>
                <c:pt idx="984">
                  <c:v>1668231.08819685</c:v>
                </c:pt>
                <c:pt idx="985">
                  <c:v>1668231.04679182</c:v>
                </c:pt>
                <c:pt idx="986">
                  <c:v>1668231.6877434</c:v>
                </c:pt>
                <c:pt idx="987">
                  <c:v>1668230.60552191</c:v>
                </c:pt>
                <c:pt idx="988">
                  <c:v>1668230.82896749</c:v>
                </c:pt>
                <c:pt idx="989">
                  <c:v>1668231.0931577</c:v>
                </c:pt>
                <c:pt idx="990">
                  <c:v>1668231.08029775</c:v>
                </c:pt>
                <c:pt idx="991">
                  <c:v>1668231.13299978</c:v>
                </c:pt>
                <c:pt idx="992">
                  <c:v>1668230.89365603</c:v>
                </c:pt>
                <c:pt idx="993">
                  <c:v>1668231.04235918</c:v>
                </c:pt>
                <c:pt idx="994">
                  <c:v>1668231.00485106</c:v>
                </c:pt>
                <c:pt idx="995">
                  <c:v>1668230.72681291</c:v>
                </c:pt>
                <c:pt idx="996">
                  <c:v>1668230.6736541</c:v>
                </c:pt>
                <c:pt idx="997">
                  <c:v>1668231.10578056</c:v>
                </c:pt>
                <c:pt idx="998">
                  <c:v>1668230.54889878</c:v>
                </c:pt>
                <c:pt idx="999">
                  <c:v>1668230.80956303</c:v>
                </c:pt>
                <c:pt idx="1000">
                  <c:v>1668231.05551207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16.0947285611393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16.3408338077484</c:v>
                </c:pt>
                <c:pt idx="2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0.246105246609095</c:v>
                </c:pt>
                <c:pt idx="2">
                  <c:v>16.1456606291859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20.2258425450916</c:v>
                </c:pt>
                <c:pt idx="1">
                  <c:v>20.5127172674856</c:v>
                </c:pt>
                <c:pt idx="2">
                  <c:v>11.6280717007112</c:v>
                </c:pt>
                <c:pt idx="3">
                  <c:v>15.0811695335144</c:v>
                </c:pt>
                <c:pt idx="4">
                  <c:v>11.5744207167777</c:v>
                </c:pt>
                <c:pt idx="5">
                  <c:v>15.0325566496303</c:v>
                </c:pt>
                <c:pt idx="6">
                  <c:v>11.8164884156874</c:v>
                </c:pt>
                <c:pt idx="7">
                  <c:v>15.2700050145131</c:v>
                </c:pt>
                <c:pt idx="8">
                  <c:v>12.229520461466</c:v>
                </c:pt>
                <c:pt idx="9">
                  <c:v>15.6582526109777</c:v>
                </c:pt>
                <c:pt idx="10">
                  <c:v>12.7934192512713</c:v>
                </c:pt>
                <c:pt idx="11">
                  <c:v>16.1729564485044</c:v>
                </c:pt>
                <c:pt idx="12">
                  <c:v>13.5194431804588</c:v>
                </c:pt>
                <c:pt idx="13">
                  <c:v>16.8105433364351</c:v>
                </c:pt>
                <c:pt idx="14">
                  <c:v>14.4383204291866</c:v>
                </c:pt>
                <c:pt idx="15">
                  <c:v>17.5649703878683</c:v>
                </c:pt>
                <c:pt idx="16">
                  <c:v>15.6248434110713</c:v>
                </c:pt>
                <c:pt idx="17">
                  <c:v>18.4648554814368</c:v>
                </c:pt>
                <c:pt idx="18">
                  <c:v>17.2137645654685</c:v>
                </c:pt>
                <c:pt idx="19">
                  <c:v>19.5523051874005</c:v>
                </c:pt>
                <c:pt idx="20">
                  <c:v>19.3830641745388</c:v>
                </c:pt>
                <c:pt idx="21">
                  <c:v>20.8240757925685</c:v>
                </c:pt>
                <c:pt idx="22">
                  <c:v>22.817657088636</c:v>
                </c:pt>
                <c:pt idx="23">
                  <c:v>22.4451987641043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18.4312921405124</c:v>
                </c:pt>
                <c:pt idx="1">
                  <c:v>18.4493650357273</c:v>
                </c:pt>
                <c:pt idx="2">
                  <c:v>20.4219659302954</c:v>
                </c:pt>
                <c:pt idx="3">
                  <c:v>19.2395830767325</c:v>
                </c:pt>
                <c:pt idx="4">
                  <c:v>20.3691839214609</c:v>
                </c:pt>
                <c:pt idx="5">
                  <c:v>19.1261560671149</c:v>
                </c:pt>
                <c:pt idx="6">
                  <c:v>20.257301856845</c:v>
                </c:pt>
                <c:pt idx="7">
                  <c:v>18.9665069053807</c:v>
                </c:pt>
                <c:pt idx="8">
                  <c:v>20.0942565652134</c:v>
                </c:pt>
                <c:pt idx="9">
                  <c:v>18.7651780298983</c:v>
                </c:pt>
                <c:pt idx="10">
                  <c:v>19.8805410277075</c:v>
                </c:pt>
                <c:pt idx="11">
                  <c:v>18.5235905102323</c:v>
                </c:pt>
                <c:pt idx="12">
                  <c:v>19.6102027365141</c:v>
                </c:pt>
                <c:pt idx="13">
                  <c:v>18.2387038992317</c:v>
                </c:pt>
                <c:pt idx="14">
                  <c:v>19.2706117963249</c:v>
                </c:pt>
                <c:pt idx="15">
                  <c:v>17.9026268566228</c:v>
                </c:pt>
                <c:pt idx="16">
                  <c:v>18.8427457226671</c:v>
                </c:pt>
                <c:pt idx="17">
                  <c:v>17.5065201492507</c:v>
                </c:pt>
                <c:pt idx="18">
                  <c:v>18.2956094530511</c:v>
                </c:pt>
                <c:pt idx="19">
                  <c:v>17.0371079053909</c:v>
                </c:pt>
                <c:pt idx="20">
                  <c:v>17.6101872604989</c:v>
                </c:pt>
                <c:pt idx="21">
                  <c:v>16.4921470850057</c:v>
                </c:pt>
                <c:pt idx="22">
                  <c:v>16.6473952818892</c:v>
                </c:pt>
                <c:pt idx="23">
                  <c:v>15.8151970073719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26.6826275577587</c:v>
                </c:pt>
                <c:pt idx="1">
                  <c:v>23.8114531752576</c:v>
                </c:pt>
                <c:pt idx="2">
                  <c:v>15.7667605573413</c:v>
                </c:pt>
                <c:pt idx="3">
                  <c:v>23.8904779986672</c:v>
                </c:pt>
                <c:pt idx="4">
                  <c:v>15.8529837001765</c:v>
                </c:pt>
                <c:pt idx="5">
                  <c:v>24.0105158366854</c:v>
                </c:pt>
                <c:pt idx="6">
                  <c:v>15.5378502674255</c:v>
                </c:pt>
                <c:pt idx="7">
                  <c:v>23.66874438177</c:v>
                </c:pt>
                <c:pt idx="8">
                  <c:v>15.0198272350204</c:v>
                </c:pt>
                <c:pt idx="9">
                  <c:v>23.1042970660315</c:v>
                </c:pt>
                <c:pt idx="10">
                  <c:v>14.3621666774956</c:v>
                </c:pt>
                <c:pt idx="11">
                  <c:v>22.3838055583013</c:v>
                </c:pt>
                <c:pt idx="12">
                  <c:v>13.5932882169741</c:v>
                </c:pt>
                <c:pt idx="13">
                  <c:v>21.5431851273237</c:v>
                </c:pt>
                <c:pt idx="14">
                  <c:v>12.7289342728064</c:v>
                </c:pt>
                <c:pt idx="15">
                  <c:v>20.620649232648</c:v>
                </c:pt>
                <c:pt idx="16">
                  <c:v>11.7616593698318</c:v>
                </c:pt>
                <c:pt idx="17">
                  <c:v>19.6134868063434</c:v>
                </c:pt>
                <c:pt idx="18">
                  <c:v>10.6741464319428</c:v>
                </c:pt>
                <c:pt idx="19">
                  <c:v>18.5158820524644</c:v>
                </c:pt>
                <c:pt idx="20">
                  <c:v>9.4758943714764</c:v>
                </c:pt>
                <c:pt idx="21">
                  <c:v>17.3708941412372</c:v>
                </c:pt>
                <c:pt idx="22">
                  <c:v>8.04451844934519</c:v>
                </c:pt>
                <c:pt idx="23">
                  <c:v>16.0947285611393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19.3136122025417</c:v>
                </c:pt>
                <c:pt idx="1">
                  <c:v>19.5683603857705</c:v>
                </c:pt>
                <c:pt idx="2">
                  <c:v>6.55236972386987</c:v>
                </c:pt>
                <c:pt idx="3">
                  <c:v>10.7449330258912</c:v>
                </c:pt>
                <c:pt idx="4">
                  <c:v>6.05822658962483</c:v>
                </c:pt>
                <c:pt idx="5">
                  <c:v>10.1087643981377</c:v>
                </c:pt>
                <c:pt idx="6">
                  <c:v>5.72550971609367</c:v>
                </c:pt>
                <c:pt idx="7">
                  <c:v>9.67363069243796</c:v>
                </c:pt>
                <c:pt idx="8">
                  <c:v>5.45874344044206</c:v>
                </c:pt>
                <c:pt idx="9">
                  <c:v>9.31995617501042</c:v>
                </c:pt>
                <c:pt idx="10">
                  <c:v>5.2273189417941</c:v>
                </c:pt>
                <c:pt idx="11">
                  <c:v>9.01308379707809</c:v>
                </c:pt>
                <c:pt idx="12">
                  <c:v>5.01677363507558</c:v>
                </c:pt>
                <c:pt idx="13">
                  <c:v>8.73484360297053</c:v>
                </c:pt>
                <c:pt idx="14">
                  <c:v>4.81819195681724</c:v>
                </c:pt>
                <c:pt idx="15">
                  <c:v>8.46798669140022</c:v>
                </c:pt>
                <c:pt idx="16">
                  <c:v>4.63089308638847</c:v>
                </c:pt>
                <c:pt idx="17">
                  <c:v>8.21075786792757</c:v>
                </c:pt>
                <c:pt idx="18">
                  <c:v>4.45826970317198</c:v>
                </c:pt>
                <c:pt idx="19">
                  <c:v>7.96279029776607</c:v>
                </c:pt>
                <c:pt idx="20">
                  <c:v>4.2841594283486</c:v>
                </c:pt>
                <c:pt idx="21">
                  <c:v>7.69255067168348</c:v>
                </c:pt>
                <c:pt idx="22">
                  <c:v>4.17519333948804</c:v>
                </c:pt>
                <c:pt idx="23">
                  <c:v>7.44543149030051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0.563876502032342</c:v>
                </c:pt>
                <c:pt idx="1">
                  <c:v>0.638111806787712</c:v>
                </c:pt>
                <c:pt idx="2">
                  <c:v>0.557960518281599</c:v>
                </c:pt>
                <c:pt idx="3">
                  <c:v>0.475224465357845</c:v>
                </c:pt>
                <c:pt idx="4">
                  <c:v>0.472776562098419</c:v>
                </c:pt>
                <c:pt idx="5">
                  <c:v>0.422579807756805</c:v>
                </c:pt>
                <c:pt idx="6">
                  <c:v>0.418496003356746</c:v>
                </c:pt>
                <c:pt idx="7">
                  <c:v>0.388434223832299</c:v>
                </c:pt>
                <c:pt idx="8">
                  <c:v>0.380061913432044</c:v>
                </c:pt>
                <c:pt idx="9">
                  <c:v>0.364506971905473</c:v>
                </c:pt>
                <c:pt idx="10">
                  <c:v>0.351839047193346</c:v>
                </c:pt>
                <c:pt idx="11">
                  <c:v>0.347632976119505</c:v>
                </c:pt>
                <c:pt idx="12">
                  <c:v>0.331404470720881</c:v>
                </c:pt>
                <c:pt idx="13">
                  <c:v>0.336455654578192</c:v>
                </c:pt>
                <c:pt idx="14">
                  <c:v>0.318005776350308</c:v>
                </c:pt>
                <c:pt idx="15">
                  <c:v>0.33058801995478</c:v>
                </c:pt>
                <c:pt idx="16">
                  <c:v>0.312269040746202</c:v>
                </c:pt>
                <c:pt idx="17">
                  <c:v>0.330423437485913</c:v>
                </c:pt>
                <c:pt idx="18">
                  <c:v>0.3165436603077</c:v>
                </c:pt>
                <c:pt idx="19">
                  <c:v>0.337171193988193</c:v>
                </c:pt>
                <c:pt idx="20">
                  <c:v>0.335404376627092</c:v>
                </c:pt>
                <c:pt idx="21">
                  <c:v>0.355082008144716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3112792.16550063</c:v>
                </c:pt>
                <c:pt idx="1">
                  <c:v>7933439.99896175</c:v>
                </c:pt>
                <c:pt idx="2">
                  <c:v>7333856.7177761</c:v>
                </c:pt>
                <c:pt idx="3">
                  <c:v>6931382.08758632</c:v>
                </c:pt>
                <c:pt idx="4">
                  <c:v>6834106.56353539</c:v>
                </c:pt>
                <c:pt idx="5">
                  <c:v>6676678.4049784</c:v>
                </c:pt>
                <c:pt idx="6">
                  <c:v>6614780.11724413</c:v>
                </c:pt>
                <c:pt idx="7">
                  <c:v>6484406.60734066</c:v>
                </c:pt>
                <c:pt idx="8">
                  <c:v>6437795.42888961</c:v>
                </c:pt>
                <c:pt idx="9">
                  <c:v>6320356.28917597</c:v>
                </c:pt>
                <c:pt idx="10">
                  <c:v>6281991.33436937</c:v>
                </c:pt>
                <c:pt idx="11">
                  <c:v>6172416.3785194</c:v>
                </c:pt>
                <c:pt idx="12">
                  <c:v>6138930.25716941</c:v>
                </c:pt>
                <c:pt idx="13">
                  <c:v>6034319.99828854</c:v>
                </c:pt>
                <c:pt idx="14">
                  <c:v>6003876.09542527</c:v>
                </c:pt>
                <c:pt idx="15">
                  <c:v>5902432.92777095</c:v>
                </c:pt>
                <c:pt idx="16">
                  <c:v>5874146.06076377</c:v>
                </c:pt>
                <c:pt idx="17">
                  <c:v>5775584.00152215</c:v>
                </c:pt>
                <c:pt idx="18">
                  <c:v>5748883.75771497</c:v>
                </c:pt>
                <c:pt idx="19">
                  <c:v>5652961.88500614</c:v>
                </c:pt>
                <c:pt idx="20">
                  <c:v>5627462.55613667</c:v>
                </c:pt>
                <c:pt idx="21">
                  <c:v>5533987.29983998</c:v>
                </c:pt>
                <c:pt idx="22">
                  <c:v>5510075.73578591</c:v>
                </c:pt>
                <c:pt idx="23">
                  <c:v>5420325.1563243</c:v>
                </c:pt>
                <c:pt idx="24">
                  <c:v>5397692.21926283</c:v>
                </c:pt>
                <c:pt idx="25">
                  <c:v>5311985.9204303</c:v>
                </c:pt>
                <c:pt idx="26">
                  <c:v>4992498.8898957</c:v>
                </c:pt>
                <c:pt idx="27">
                  <c:v>4873297.12030849</c:v>
                </c:pt>
                <c:pt idx="28">
                  <c:v>4787602.68869978</c:v>
                </c:pt>
                <c:pt idx="29">
                  <c:v>4760936.66924469</c:v>
                </c:pt>
                <c:pt idx="30">
                  <c:v>4762212.48737959</c:v>
                </c:pt>
                <c:pt idx="31">
                  <c:v>4709320.51863991</c:v>
                </c:pt>
                <c:pt idx="32">
                  <c:v>4710300.88396903</c:v>
                </c:pt>
                <c:pt idx="33">
                  <c:v>4654169.78450603</c:v>
                </c:pt>
                <c:pt idx="34">
                  <c:v>4655020.02013984</c:v>
                </c:pt>
                <c:pt idx="35">
                  <c:v>4596421.45890985</c:v>
                </c:pt>
                <c:pt idx="36">
                  <c:v>4597150.12219364</c:v>
                </c:pt>
                <c:pt idx="37">
                  <c:v>4536922.72598079</c:v>
                </c:pt>
                <c:pt idx="38">
                  <c:v>4537529.40458513</c:v>
                </c:pt>
                <c:pt idx="39">
                  <c:v>4476405.53540658</c:v>
                </c:pt>
                <c:pt idx="40">
                  <c:v>4476901.56957209</c:v>
                </c:pt>
                <c:pt idx="41">
                  <c:v>4415455.81214825</c:v>
                </c:pt>
                <c:pt idx="42">
                  <c:v>4415832.31281222</c:v>
                </c:pt>
                <c:pt idx="43">
                  <c:v>4354547.0695956</c:v>
                </c:pt>
                <c:pt idx="44">
                  <c:v>4354804.79168587</c:v>
                </c:pt>
                <c:pt idx="45">
                  <c:v>4294125.75387156</c:v>
                </c:pt>
                <c:pt idx="46">
                  <c:v>4294362.75338581</c:v>
                </c:pt>
                <c:pt idx="47">
                  <c:v>4234652.73784438</c:v>
                </c:pt>
                <c:pt idx="48">
                  <c:v>4234792.26760368</c:v>
                </c:pt>
                <c:pt idx="49">
                  <c:v>4176418.00933517</c:v>
                </c:pt>
                <c:pt idx="50">
                  <c:v>4160389.40978151</c:v>
                </c:pt>
                <c:pt idx="51">
                  <c:v>4070453.76488897</c:v>
                </c:pt>
                <c:pt idx="52">
                  <c:v>4005256.57056623</c:v>
                </c:pt>
                <c:pt idx="53">
                  <c:v>3945263.30364422</c:v>
                </c:pt>
                <c:pt idx="54">
                  <c:v>3916566.78337666</c:v>
                </c:pt>
                <c:pt idx="55">
                  <c:v>3905447.47384215</c:v>
                </c:pt>
                <c:pt idx="56">
                  <c:v>3906340.90126535</c:v>
                </c:pt>
                <c:pt idx="57">
                  <c:v>3877300.87474348</c:v>
                </c:pt>
                <c:pt idx="58">
                  <c:v>3878730.9368157</c:v>
                </c:pt>
                <c:pt idx="59">
                  <c:v>3850416.27259438</c:v>
                </c:pt>
                <c:pt idx="60">
                  <c:v>3852147.02569904</c:v>
                </c:pt>
                <c:pt idx="61">
                  <c:v>3823409.017466</c:v>
                </c:pt>
                <c:pt idx="62">
                  <c:v>3813947.58994342</c:v>
                </c:pt>
                <c:pt idx="63">
                  <c:v>3815837.2601284</c:v>
                </c:pt>
                <c:pt idx="64">
                  <c:v>3788476.05061106</c:v>
                </c:pt>
                <c:pt idx="65">
                  <c:v>3790368.24342505</c:v>
                </c:pt>
                <c:pt idx="66">
                  <c:v>3761380.01247486</c:v>
                </c:pt>
                <c:pt idx="67">
                  <c:v>3734728.6883768</c:v>
                </c:pt>
                <c:pt idx="68">
                  <c:v>3726113.47845185</c:v>
                </c:pt>
                <c:pt idx="69">
                  <c:v>3727793.14906372</c:v>
                </c:pt>
                <c:pt idx="70">
                  <c:v>3701273.169311</c:v>
                </c:pt>
                <c:pt idx="71">
                  <c:v>3676899.17967233</c:v>
                </c:pt>
                <c:pt idx="72">
                  <c:v>3669635.71250059</c:v>
                </c:pt>
                <c:pt idx="73">
                  <c:v>3671100.47242963</c:v>
                </c:pt>
                <c:pt idx="74">
                  <c:v>3647785.44971054</c:v>
                </c:pt>
                <c:pt idx="75">
                  <c:v>3627831.05600952</c:v>
                </c:pt>
                <c:pt idx="76">
                  <c:v>3587580.44643857</c:v>
                </c:pt>
                <c:pt idx="77">
                  <c:v>3561206.62439229</c:v>
                </c:pt>
                <c:pt idx="78">
                  <c:v>3539274.57261195</c:v>
                </c:pt>
                <c:pt idx="79">
                  <c:v>3510500.7755628</c:v>
                </c:pt>
                <c:pt idx="80">
                  <c:v>3504468.36471961</c:v>
                </c:pt>
                <c:pt idx="81">
                  <c:v>3505212.52434648</c:v>
                </c:pt>
                <c:pt idx="82">
                  <c:v>3498496.10360978</c:v>
                </c:pt>
                <c:pt idx="83">
                  <c:v>3499365.5101431</c:v>
                </c:pt>
                <c:pt idx="84">
                  <c:v>3486058.90640628</c:v>
                </c:pt>
                <c:pt idx="85">
                  <c:v>3471962.76121366</c:v>
                </c:pt>
                <c:pt idx="86">
                  <c:v>3466648.20652688</c:v>
                </c:pt>
                <c:pt idx="87">
                  <c:v>3466612.63662656</c:v>
                </c:pt>
                <c:pt idx="88">
                  <c:v>3450536.93372744</c:v>
                </c:pt>
                <c:pt idx="89">
                  <c:v>3445509.79642557</c:v>
                </c:pt>
                <c:pt idx="90">
                  <c:v>3445969.6251025</c:v>
                </c:pt>
                <c:pt idx="91">
                  <c:v>3431338.69806146</c:v>
                </c:pt>
                <c:pt idx="92">
                  <c:v>3413604.79322511</c:v>
                </c:pt>
                <c:pt idx="93">
                  <c:v>3396504.54589974</c:v>
                </c:pt>
                <c:pt idx="94">
                  <c:v>3389888.47432776</c:v>
                </c:pt>
                <c:pt idx="95">
                  <c:v>3389943.05324138</c:v>
                </c:pt>
                <c:pt idx="96">
                  <c:v>3369982.26211494</c:v>
                </c:pt>
                <c:pt idx="97">
                  <c:v>3366171.5753046</c:v>
                </c:pt>
                <c:pt idx="98">
                  <c:v>3366171.80630912</c:v>
                </c:pt>
                <c:pt idx="99">
                  <c:v>3359179.61636999</c:v>
                </c:pt>
                <c:pt idx="100">
                  <c:v>3358018.50001466</c:v>
                </c:pt>
                <c:pt idx="101">
                  <c:v>3336608.57496929</c:v>
                </c:pt>
                <c:pt idx="102">
                  <c:v>3320660.95086878</c:v>
                </c:pt>
                <c:pt idx="103">
                  <c:v>3302055.6827918</c:v>
                </c:pt>
                <c:pt idx="104">
                  <c:v>3289570.79494682</c:v>
                </c:pt>
                <c:pt idx="105">
                  <c:v>3280834.23073462</c:v>
                </c:pt>
                <c:pt idx="106">
                  <c:v>3281606.07979355</c:v>
                </c:pt>
                <c:pt idx="107">
                  <c:v>3276000.17430422</c:v>
                </c:pt>
                <c:pt idx="108">
                  <c:v>3276469.10513271</c:v>
                </c:pt>
                <c:pt idx="109">
                  <c:v>3269305.56835091</c:v>
                </c:pt>
                <c:pt idx="110">
                  <c:v>3268677.2762606</c:v>
                </c:pt>
                <c:pt idx="111">
                  <c:v>3255600.54122971</c:v>
                </c:pt>
                <c:pt idx="112">
                  <c:v>3249710.86146923</c:v>
                </c:pt>
                <c:pt idx="113">
                  <c:v>3249164.22525553</c:v>
                </c:pt>
                <c:pt idx="114">
                  <c:v>3237540.96084211</c:v>
                </c:pt>
                <c:pt idx="115">
                  <c:v>3234662.94981218</c:v>
                </c:pt>
                <c:pt idx="116">
                  <c:v>3233749.93612413</c:v>
                </c:pt>
                <c:pt idx="117">
                  <c:v>3218588.3505407</c:v>
                </c:pt>
                <c:pt idx="118">
                  <c:v>3208627.34568846</c:v>
                </c:pt>
                <c:pt idx="119">
                  <c:v>3203070.90173307</c:v>
                </c:pt>
                <c:pt idx="120">
                  <c:v>3201179.96426519</c:v>
                </c:pt>
                <c:pt idx="121">
                  <c:v>3201867.88275057</c:v>
                </c:pt>
                <c:pt idx="122">
                  <c:v>3189571.75938664</c:v>
                </c:pt>
                <c:pt idx="123">
                  <c:v>3180904.15231317</c:v>
                </c:pt>
                <c:pt idx="124">
                  <c:v>3171794.45625525</c:v>
                </c:pt>
                <c:pt idx="125">
                  <c:v>3169981.94719888</c:v>
                </c:pt>
                <c:pt idx="126">
                  <c:v>3169657.1687759</c:v>
                </c:pt>
                <c:pt idx="127">
                  <c:v>3157254.04215517</c:v>
                </c:pt>
                <c:pt idx="128">
                  <c:v>3148156.46131042</c:v>
                </c:pt>
                <c:pt idx="129">
                  <c:v>3134766.68102128</c:v>
                </c:pt>
                <c:pt idx="130">
                  <c:v>3130715.23674337</c:v>
                </c:pt>
                <c:pt idx="131">
                  <c:v>3130847.44528458</c:v>
                </c:pt>
                <c:pt idx="132">
                  <c:v>3128507.67389036</c:v>
                </c:pt>
                <c:pt idx="133">
                  <c:v>3128529.19130113</c:v>
                </c:pt>
                <c:pt idx="134">
                  <c:v>3125450.83419381</c:v>
                </c:pt>
                <c:pt idx="135">
                  <c:v>3125950.86699272</c:v>
                </c:pt>
                <c:pt idx="136">
                  <c:v>3115715.60717291</c:v>
                </c:pt>
                <c:pt idx="137">
                  <c:v>3111172.30928198</c:v>
                </c:pt>
                <c:pt idx="138">
                  <c:v>3111875.28816149</c:v>
                </c:pt>
                <c:pt idx="139">
                  <c:v>3102730.5309662</c:v>
                </c:pt>
                <c:pt idx="140">
                  <c:v>3095569.90609436</c:v>
                </c:pt>
                <c:pt idx="141">
                  <c:v>3089207.36958597</c:v>
                </c:pt>
                <c:pt idx="142">
                  <c:v>3081098.14091948</c:v>
                </c:pt>
                <c:pt idx="143">
                  <c:v>3072788.18256276</c:v>
                </c:pt>
                <c:pt idx="144">
                  <c:v>3068096.36591335</c:v>
                </c:pt>
                <c:pt idx="145">
                  <c:v>3068525.16396622</c:v>
                </c:pt>
                <c:pt idx="146">
                  <c:v>3065551.76409858</c:v>
                </c:pt>
                <c:pt idx="147">
                  <c:v>3065330.46515338</c:v>
                </c:pt>
                <c:pt idx="148">
                  <c:v>3056820.66217639</c:v>
                </c:pt>
                <c:pt idx="149">
                  <c:v>3052082.72421178</c:v>
                </c:pt>
                <c:pt idx="150">
                  <c:v>3049029.76733511</c:v>
                </c:pt>
                <c:pt idx="151">
                  <c:v>3048852.47247203</c:v>
                </c:pt>
                <c:pt idx="152">
                  <c:v>3040150.47069873</c:v>
                </c:pt>
                <c:pt idx="153">
                  <c:v>3031572.7729842</c:v>
                </c:pt>
                <c:pt idx="154">
                  <c:v>3025477.01649144</c:v>
                </c:pt>
                <c:pt idx="155">
                  <c:v>3021489.94737513</c:v>
                </c:pt>
                <c:pt idx="156">
                  <c:v>3021728.77596751</c:v>
                </c:pt>
                <c:pt idx="157">
                  <c:v>3017960.3606071</c:v>
                </c:pt>
                <c:pt idx="158">
                  <c:v>3018129.10907783</c:v>
                </c:pt>
                <c:pt idx="159">
                  <c:v>3016158.41736227</c:v>
                </c:pt>
                <c:pt idx="160">
                  <c:v>3016057.49049975</c:v>
                </c:pt>
                <c:pt idx="161">
                  <c:v>3008414.25407923</c:v>
                </c:pt>
                <c:pt idx="162">
                  <c:v>3005202.39983208</c:v>
                </c:pt>
                <c:pt idx="163">
                  <c:v>3005122.37880424</c:v>
                </c:pt>
                <c:pt idx="164">
                  <c:v>2998469.52557183</c:v>
                </c:pt>
                <c:pt idx="165">
                  <c:v>2993855.10300924</c:v>
                </c:pt>
                <c:pt idx="166">
                  <c:v>2988539.1600029</c:v>
                </c:pt>
                <c:pt idx="167">
                  <c:v>2981764.20422354</c:v>
                </c:pt>
                <c:pt idx="168">
                  <c:v>2976556.16633975</c:v>
                </c:pt>
                <c:pt idx="169">
                  <c:v>2974143.78592179</c:v>
                </c:pt>
                <c:pt idx="170">
                  <c:v>2974577.61771017</c:v>
                </c:pt>
                <c:pt idx="171">
                  <c:v>2970635.13144173</c:v>
                </c:pt>
                <c:pt idx="172">
                  <c:v>2969757.0928116</c:v>
                </c:pt>
                <c:pt idx="173">
                  <c:v>2969804.5908073</c:v>
                </c:pt>
                <c:pt idx="174">
                  <c:v>2963090.92189317</c:v>
                </c:pt>
                <c:pt idx="175">
                  <c:v>2960373.71133686</c:v>
                </c:pt>
                <c:pt idx="176">
                  <c:v>2960776.31601812</c:v>
                </c:pt>
                <c:pt idx="177">
                  <c:v>2955609.47829904</c:v>
                </c:pt>
                <c:pt idx="178">
                  <c:v>2951573.19111232</c:v>
                </c:pt>
                <c:pt idx="179">
                  <c:v>2943887.25207121</c:v>
                </c:pt>
                <c:pt idx="180">
                  <c:v>2941554.76269548</c:v>
                </c:pt>
                <c:pt idx="181">
                  <c:v>2941728.25000076</c:v>
                </c:pt>
                <c:pt idx="182">
                  <c:v>2940535.08571362</c:v>
                </c:pt>
                <c:pt idx="183">
                  <c:v>2940711.9119604</c:v>
                </c:pt>
                <c:pt idx="184">
                  <c:v>2938902.03624857</c:v>
                </c:pt>
                <c:pt idx="185">
                  <c:v>2938998.78410207</c:v>
                </c:pt>
                <c:pt idx="186">
                  <c:v>2933689.67208279</c:v>
                </c:pt>
                <c:pt idx="187">
                  <c:v>2931098.51025306</c:v>
                </c:pt>
                <c:pt idx="188">
                  <c:v>2931365.30409548</c:v>
                </c:pt>
                <c:pt idx="189">
                  <c:v>2926475.9667393</c:v>
                </c:pt>
                <c:pt idx="190">
                  <c:v>2922574.07514187</c:v>
                </c:pt>
                <c:pt idx="191">
                  <c:v>2919150.56144403</c:v>
                </c:pt>
                <c:pt idx="192">
                  <c:v>2914705.03131806</c:v>
                </c:pt>
                <c:pt idx="193">
                  <c:v>2909881.68055056</c:v>
                </c:pt>
                <c:pt idx="194">
                  <c:v>2906997.15364665</c:v>
                </c:pt>
                <c:pt idx="195">
                  <c:v>2907406.97727467</c:v>
                </c:pt>
                <c:pt idx="196">
                  <c:v>2904955.24749854</c:v>
                </c:pt>
                <c:pt idx="197">
                  <c:v>2904998.54185167</c:v>
                </c:pt>
                <c:pt idx="198">
                  <c:v>2903071.69043603</c:v>
                </c:pt>
                <c:pt idx="199">
                  <c:v>2903061.03995025</c:v>
                </c:pt>
                <c:pt idx="200">
                  <c:v>2898569.23852277</c:v>
                </c:pt>
                <c:pt idx="201">
                  <c:v>2896912.33313889</c:v>
                </c:pt>
                <c:pt idx="202">
                  <c:v>2896930.9508145</c:v>
                </c:pt>
                <c:pt idx="203">
                  <c:v>2890608.2616901</c:v>
                </c:pt>
                <c:pt idx="204">
                  <c:v>2888454.41424474</c:v>
                </c:pt>
                <c:pt idx="205">
                  <c:v>2886424.11799136</c:v>
                </c:pt>
                <c:pt idx="206">
                  <c:v>2886444.48139879</c:v>
                </c:pt>
                <c:pt idx="207">
                  <c:v>2885525.45106912</c:v>
                </c:pt>
                <c:pt idx="208">
                  <c:v>2885514.04545022</c:v>
                </c:pt>
                <c:pt idx="209">
                  <c:v>2885412.3968968</c:v>
                </c:pt>
                <c:pt idx="210">
                  <c:v>2885243.50743896</c:v>
                </c:pt>
                <c:pt idx="211">
                  <c:v>2880768.71523813</c:v>
                </c:pt>
                <c:pt idx="212">
                  <c:v>2879126.56766654</c:v>
                </c:pt>
                <c:pt idx="213">
                  <c:v>2879084.76328776</c:v>
                </c:pt>
                <c:pt idx="214">
                  <c:v>2875292.13475486</c:v>
                </c:pt>
                <c:pt idx="215">
                  <c:v>2872657.0926828</c:v>
                </c:pt>
                <c:pt idx="216">
                  <c:v>2869440.88455625</c:v>
                </c:pt>
                <c:pt idx="217">
                  <c:v>2865357.45717477</c:v>
                </c:pt>
                <c:pt idx="218">
                  <c:v>2862493.44245666</c:v>
                </c:pt>
                <c:pt idx="219">
                  <c:v>2861757.57929031</c:v>
                </c:pt>
                <c:pt idx="220">
                  <c:v>2862227.65645906</c:v>
                </c:pt>
                <c:pt idx="221">
                  <c:v>2860688.68628711</c:v>
                </c:pt>
                <c:pt idx="222">
                  <c:v>2860790.7512219</c:v>
                </c:pt>
                <c:pt idx="223">
                  <c:v>2858647.91508045</c:v>
                </c:pt>
                <c:pt idx="224">
                  <c:v>2859011.67114821</c:v>
                </c:pt>
                <c:pt idx="225">
                  <c:v>2855918.68174046</c:v>
                </c:pt>
                <c:pt idx="226">
                  <c:v>2854205.20067022</c:v>
                </c:pt>
                <c:pt idx="227">
                  <c:v>2854447.23557181</c:v>
                </c:pt>
                <c:pt idx="228">
                  <c:v>2853569.34668296</c:v>
                </c:pt>
                <c:pt idx="229">
                  <c:v>2848476.26329392</c:v>
                </c:pt>
                <c:pt idx="230">
                  <c:v>2847553.02145575</c:v>
                </c:pt>
                <c:pt idx="231">
                  <c:v>2847295.39406613</c:v>
                </c:pt>
                <c:pt idx="232">
                  <c:v>2846997.40131506</c:v>
                </c:pt>
                <c:pt idx="233">
                  <c:v>2846954.7246774</c:v>
                </c:pt>
                <c:pt idx="234">
                  <c:v>2846047.15780992</c:v>
                </c:pt>
                <c:pt idx="235">
                  <c:v>2845990.2255689</c:v>
                </c:pt>
                <c:pt idx="236">
                  <c:v>2844246.21845462</c:v>
                </c:pt>
                <c:pt idx="237">
                  <c:v>2843327.82905217</c:v>
                </c:pt>
                <c:pt idx="238">
                  <c:v>2843588.28821959</c:v>
                </c:pt>
                <c:pt idx="239">
                  <c:v>2841866.85527936</c:v>
                </c:pt>
                <c:pt idx="240">
                  <c:v>2840553.65716585</c:v>
                </c:pt>
                <c:pt idx="241">
                  <c:v>2840480.17576765</c:v>
                </c:pt>
                <c:pt idx="242">
                  <c:v>2839947.4070262</c:v>
                </c:pt>
                <c:pt idx="243">
                  <c:v>2838589.394184</c:v>
                </c:pt>
                <c:pt idx="244">
                  <c:v>2837115.63113272</c:v>
                </c:pt>
                <c:pt idx="245">
                  <c:v>2837670.21566385</c:v>
                </c:pt>
                <c:pt idx="246">
                  <c:v>2835997.02411624</c:v>
                </c:pt>
                <c:pt idx="247">
                  <c:v>2837502.87146542</c:v>
                </c:pt>
                <c:pt idx="248">
                  <c:v>2838230.13595477</c:v>
                </c:pt>
                <c:pt idx="249">
                  <c:v>2838492.20472399</c:v>
                </c:pt>
                <c:pt idx="250">
                  <c:v>2837676.31240389</c:v>
                </c:pt>
                <c:pt idx="251">
                  <c:v>2835527.1309952</c:v>
                </c:pt>
                <c:pt idx="252">
                  <c:v>2838260.88516773</c:v>
                </c:pt>
                <c:pt idx="253">
                  <c:v>2835160.32899001</c:v>
                </c:pt>
                <c:pt idx="254">
                  <c:v>2838839.56802228</c:v>
                </c:pt>
                <c:pt idx="255">
                  <c:v>2839170.67781217</c:v>
                </c:pt>
                <c:pt idx="256">
                  <c:v>2838776.08915484</c:v>
                </c:pt>
                <c:pt idx="257">
                  <c:v>2838843.10729751</c:v>
                </c:pt>
                <c:pt idx="258">
                  <c:v>2838902.30990858</c:v>
                </c:pt>
                <c:pt idx="259">
                  <c:v>2838436.90179806</c:v>
                </c:pt>
                <c:pt idx="260">
                  <c:v>2838457.65799959</c:v>
                </c:pt>
                <c:pt idx="261">
                  <c:v>2838335.35892943</c:v>
                </c:pt>
                <c:pt idx="262">
                  <c:v>2838469.22447282</c:v>
                </c:pt>
                <c:pt idx="263">
                  <c:v>2837393.32566958</c:v>
                </c:pt>
                <c:pt idx="264">
                  <c:v>2837473.07980745</c:v>
                </c:pt>
                <c:pt idx="265">
                  <c:v>2837583.16367359</c:v>
                </c:pt>
                <c:pt idx="266">
                  <c:v>2837687.0295466</c:v>
                </c:pt>
                <c:pt idx="267">
                  <c:v>2837955.20690749</c:v>
                </c:pt>
                <c:pt idx="268">
                  <c:v>2836955.43239778</c:v>
                </c:pt>
                <c:pt idx="269">
                  <c:v>2837370.44351081</c:v>
                </c:pt>
                <c:pt idx="270">
                  <c:v>2838121.92779368</c:v>
                </c:pt>
                <c:pt idx="271">
                  <c:v>2834227.67929075</c:v>
                </c:pt>
                <c:pt idx="272">
                  <c:v>2833873.1927983</c:v>
                </c:pt>
                <c:pt idx="273">
                  <c:v>2838523.88613389</c:v>
                </c:pt>
                <c:pt idx="274">
                  <c:v>2833874.61644812</c:v>
                </c:pt>
                <c:pt idx="275">
                  <c:v>2834460.70299791</c:v>
                </c:pt>
                <c:pt idx="276">
                  <c:v>2833641.04757918</c:v>
                </c:pt>
                <c:pt idx="277">
                  <c:v>2834229.55599938</c:v>
                </c:pt>
                <c:pt idx="278">
                  <c:v>2834901.94977751</c:v>
                </c:pt>
                <c:pt idx="279">
                  <c:v>2833746.40378446</c:v>
                </c:pt>
                <c:pt idx="280">
                  <c:v>2835080.32188536</c:v>
                </c:pt>
                <c:pt idx="281">
                  <c:v>2835034.05851946</c:v>
                </c:pt>
                <c:pt idx="282">
                  <c:v>2834994.11495735</c:v>
                </c:pt>
                <c:pt idx="283">
                  <c:v>2834117.2413197</c:v>
                </c:pt>
                <c:pt idx="284">
                  <c:v>2833611.7132688</c:v>
                </c:pt>
                <c:pt idx="285">
                  <c:v>2833150.76512161</c:v>
                </c:pt>
                <c:pt idx="286">
                  <c:v>2833037.31020499</c:v>
                </c:pt>
                <c:pt idx="287">
                  <c:v>2831946.90238362</c:v>
                </c:pt>
                <c:pt idx="288">
                  <c:v>2832603.04463022</c:v>
                </c:pt>
                <c:pt idx="289">
                  <c:v>2833305.04997052</c:v>
                </c:pt>
                <c:pt idx="290">
                  <c:v>2833232.7788132</c:v>
                </c:pt>
                <c:pt idx="291">
                  <c:v>2832913.02262505</c:v>
                </c:pt>
                <c:pt idx="292">
                  <c:v>2832627.93878962</c:v>
                </c:pt>
                <c:pt idx="293">
                  <c:v>2832741.94815696</c:v>
                </c:pt>
                <c:pt idx="294">
                  <c:v>2833912.42574338</c:v>
                </c:pt>
                <c:pt idx="295">
                  <c:v>2837164.7226363</c:v>
                </c:pt>
                <c:pt idx="296">
                  <c:v>2833816.92340981</c:v>
                </c:pt>
                <c:pt idx="297">
                  <c:v>2833338.99245628</c:v>
                </c:pt>
                <c:pt idx="298">
                  <c:v>2834511.90292841</c:v>
                </c:pt>
                <c:pt idx="299">
                  <c:v>2832211.74591139</c:v>
                </c:pt>
                <c:pt idx="300">
                  <c:v>2832257.92703376</c:v>
                </c:pt>
                <c:pt idx="301">
                  <c:v>2834237.36677296</c:v>
                </c:pt>
                <c:pt idx="302">
                  <c:v>2834088.94450687</c:v>
                </c:pt>
                <c:pt idx="303">
                  <c:v>2832546.43301932</c:v>
                </c:pt>
                <c:pt idx="304">
                  <c:v>2833547.3309235</c:v>
                </c:pt>
                <c:pt idx="305">
                  <c:v>2833869.71370233</c:v>
                </c:pt>
                <c:pt idx="306">
                  <c:v>2834147.1918158</c:v>
                </c:pt>
                <c:pt idx="307">
                  <c:v>2834025.7429615</c:v>
                </c:pt>
                <c:pt idx="308">
                  <c:v>2833211.60509416</c:v>
                </c:pt>
                <c:pt idx="309">
                  <c:v>2834234.58523455</c:v>
                </c:pt>
                <c:pt idx="310">
                  <c:v>2834031.20777082</c:v>
                </c:pt>
                <c:pt idx="311">
                  <c:v>2834337.81387533</c:v>
                </c:pt>
                <c:pt idx="312">
                  <c:v>2834070.91991817</c:v>
                </c:pt>
                <c:pt idx="313">
                  <c:v>2834009.41294665</c:v>
                </c:pt>
                <c:pt idx="314">
                  <c:v>2834188.87942527</c:v>
                </c:pt>
                <c:pt idx="315">
                  <c:v>2834415.25103551</c:v>
                </c:pt>
                <c:pt idx="316">
                  <c:v>2834084.3276792</c:v>
                </c:pt>
                <c:pt idx="317">
                  <c:v>2834192.26109595</c:v>
                </c:pt>
                <c:pt idx="318">
                  <c:v>2835826.46135145</c:v>
                </c:pt>
                <c:pt idx="319">
                  <c:v>2834044.3093963</c:v>
                </c:pt>
                <c:pt idx="320">
                  <c:v>2833619.1570677</c:v>
                </c:pt>
                <c:pt idx="321">
                  <c:v>2833941.95061588</c:v>
                </c:pt>
                <c:pt idx="322">
                  <c:v>2833589.89645299</c:v>
                </c:pt>
                <c:pt idx="323">
                  <c:v>2833540.34501508</c:v>
                </c:pt>
                <c:pt idx="324">
                  <c:v>2833602.76633648</c:v>
                </c:pt>
                <c:pt idx="325">
                  <c:v>2833632.33862436</c:v>
                </c:pt>
                <c:pt idx="326">
                  <c:v>2834035.34012831</c:v>
                </c:pt>
                <c:pt idx="327">
                  <c:v>2833994.34671717</c:v>
                </c:pt>
                <c:pt idx="328">
                  <c:v>2831923.08560138</c:v>
                </c:pt>
                <c:pt idx="329">
                  <c:v>2833345.91861608</c:v>
                </c:pt>
                <c:pt idx="330">
                  <c:v>2833944.67661379</c:v>
                </c:pt>
                <c:pt idx="331">
                  <c:v>2833434.55752706</c:v>
                </c:pt>
                <c:pt idx="332">
                  <c:v>2833418.16943297</c:v>
                </c:pt>
                <c:pt idx="333">
                  <c:v>2832892.88961388</c:v>
                </c:pt>
                <c:pt idx="334">
                  <c:v>2833860.11460807</c:v>
                </c:pt>
                <c:pt idx="335">
                  <c:v>2833576.575755</c:v>
                </c:pt>
                <c:pt idx="336">
                  <c:v>2833025.38081248</c:v>
                </c:pt>
                <c:pt idx="337">
                  <c:v>2833162.19561202</c:v>
                </c:pt>
                <c:pt idx="338">
                  <c:v>2833208.37824679</c:v>
                </c:pt>
                <c:pt idx="339">
                  <c:v>2833202.56481401</c:v>
                </c:pt>
                <c:pt idx="340">
                  <c:v>2833077.41823409</c:v>
                </c:pt>
                <c:pt idx="341">
                  <c:v>2833673.47465703</c:v>
                </c:pt>
                <c:pt idx="342">
                  <c:v>2834356.28164836</c:v>
                </c:pt>
                <c:pt idx="343">
                  <c:v>2834139.723582</c:v>
                </c:pt>
                <c:pt idx="344">
                  <c:v>2834514.82685897</c:v>
                </c:pt>
                <c:pt idx="345">
                  <c:v>2834608.92448422</c:v>
                </c:pt>
                <c:pt idx="346">
                  <c:v>2834052.86541646</c:v>
                </c:pt>
                <c:pt idx="347">
                  <c:v>2834788.20981666</c:v>
                </c:pt>
                <c:pt idx="348">
                  <c:v>2833916.50189853</c:v>
                </c:pt>
                <c:pt idx="349">
                  <c:v>2834036.0729493</c:v>
                </c:pt>
                <c:pt idx="350">
                  <c:v>2834926.03606976</c:v>
                </c:pt>
                <c:pt idx="351">
                  <c:v>2834452.66173309</c:v>
                </c:pt>
                <c:pt idx="352">
                  <c:v>2834076.41006368</c:v>
                </c:pt>
                <c:pt idx="353">
                  <c:v>2833889.27553211</c:v>
                </c:pt>
                <c:pt idx="354">
                  <c:v>2833855.86147899</c:v>
                </c:pt>
                <c:pt idx="355">
                  <c:v>2834263.11093697</c:v>
                </c:pt>
                <c:pt idx="356">
                  <c:v>2834274.87800866</c:v>
                </c:pt>
                <c:pt idx="357">
                  <c:v>2834409.73258341</c:v>
                </c:pt>
                <c:pt idx="358">
                  <c:v>2834179.36877388</c:v>
                </c:pt>
                <c:pt idx="359">
                  <c:v>2834337.63796879</c:v>
                </c:pt>
                <c:pt idx="360">
                  <c:v>2833809.12257358</c:v>
                </c:pt>
                <c:pt idx="361">
                  <c:v>2833526.43299536</c:v>
                </c:pt>
                <c:pt idx="362">
                  <c:v>2833910.48332271</c:v>
                </c:pt>
                <c:pt idx="363">
                  <c:v>2833795.14128904</c:v>
                </c:pt>
                <c:pt idx="364">
                  <c:v>2833851.02954389</c:v>
                </c:pt>
                <c:pt idx="365">
                  <c:v>2834181.30810445</c:v>
                </c:pt>
                <c:pt idx="366">
                  <c:v>2833776.95558732</c:v>
                </c:pt>
                <c:pt idx="367">
                  <c:v>2833120.0409055</c:v>
                </c:pt>
                <c:pt idx="368">
                  <c:v>2833726.408565</c:v>
                </c:pt>
                <c:pt idx="369">
                  <c:v>2833598.07952142</c:v>
                </c:pt>
                <c:pt idx="370">
                  <c:v>2833439.50494398</c:v>
                </c:pt>
                <c:pt idx="371">
                  <c:v>2833559.59933432</c:v>
                </c:pt>
                <c:pt idx="372">
                  <c:v>2833688.7614403</c:v>
                </c:pt>
                <c:pt idx="373">
                  <c:v>2833691.35050158</c:v>
                </c:pt>
                <c:pt idx="374">
                  <c:v>2833931.80797014</c:v>
                </c:pt>
                <c:pt idx="375">
                  <c:v>2834007.07730031</c:v>
                </c:pt>
                <c:pt idx="376">
                  <c:v>2833487.7556527</c:v>
                </c:pt>
                <c:pt idx="377">
                  <c:v>2833131.10302164</c:v>
                </c:pt>
                <c:pt idx="378">
                  <c:v>2833608.55297256</c:v>
                </c:pt>
                <c:pt idx="379">
                  <c:v>2833593.86495487</c:v>
                </c:pt>
                <c:pt idx="380">
                  <c:v>2833087.97493266</c:v>
                </c:pt>
                <c:pt idx="381">
                  <c:v>2833471.17516685</c:v>
                </c:pt>
                <c:pt idx="382">
                  <c:v>2833606.6817959</c:v>
                </c:pt>
                <c:pt idx="383">
                  <c:v>2833787.91837551</c:v>
                </c:pt>
                <c:pt idx="384">
                  <c:v>2833744.00835542</c:v>
                </c:pt>
                <c:pt idx="385">
                  <c:v>2833526.52508035</c:v>
                </c:pt>
                <c:pt idx="386">
                  <c:v>2833598.20686318</c:v>
                </c:pt>
                <c:pt idx="387">
                  <c:v>2833232.44175609</c:v>
                </c:pt>
                <c:pt idx="388">
                  <c:v>2833688.98439342</c:v>
                </c:pt>
                <c:pt idx="389">
                  <c:v>2833495.97786905</c:v>
                </c:pt>
                <c:pt idx="390">
                  <c:v>2833508.00575915</c:v>
                </c:pt>
                <c:pt idx="391">
                  <c:v>2833626.89527076</c:v>
                </c:pt>
                <c:pt idx="392">
                  <c:v>2833810.56990228</c:v>
                </c:pt>
                <c:pt idx="393">
                  <c:v>2833302.93806243</c:v>
                </c:pt>
                <c:pt idx="394">
                  <c:v>2832975.93836831</c:v>
                </c:pt>
                <c:pt idx="395">
                  <c:v>2833463.78449492</c:v>
                </c:pt>
                <c:pt idx="396">
                  <c:v>2833358.67664802</c:v>
                </c:pt>
                <c:pt idx="397">
                  <c:v>2833281.02712421</c:v>
                </c:pt>
                <c:pt idx="398">
                  <c:v>2833505.86469894</c:v>
                </c:pt>
                <c:pt idx="399">
                  <c:v>2833635.12049239</c:v>
                </c:pt>
                <c:pt idx="400">
                  <c:v>2833145.39655395</c:v>
                </c:pt>
                <c:pt idx="401">
                  <c:v>2833640.46053684</c:v>
                </c:pt>
                <c:pt idx="402">
                  <c:v>2833549.42373483</c:v>
                </c:pt>
                <c:pt idx="403">
                  <c:v>2833327.68753031</c:v>
                </c:pt>
                <c:pt idx="404">
                  <c:v>2833694.69553374</c:v>
                </c:pt>
                <c:pt idx="405">
                  <c:v>2833918.35654905</c:v>
                </c:pt>
                <c:pt idx="406">
                  <c:v>2833690.04473634</c:v>
                </c:pt>
                <c:pt idx="407">
                  <c:v>2833661.12609016</c:v>
                </c:pt>
                <c:pt idx="408">
                  <c:v>2832834.55675057</c:v>
                </c:pt>
                <c:pt idx="409">
                  <c:v>2833677.09584758</c:v>
                </c:pt>
                <c:pt idx="410">
                  <c:v>2834029.3197575</c:v>
                </c:pt>
                <c:pt idx="411">
                  <c:v>2833588.94276466</c:v>
                </c:pt>
                <c:pt idx="412">
                  <c:v>2833567.81954709</c:v>
                </c:pt>
                <c:pt idx="413">
                  <c:v>2833820.73980991</c:v>
                </c:pt>
                <c:pt idx="414">
                  <c:v>2834169.2727083</c:v>
                </c:pt>
                <c:pt idx="415">
                  <c:v>2833718.98738268</c:v>
                </c:pt>
                <c:pt idx="416">
                  <c:v>2834043.49888388</c:v>
                </c:pt>
                <c:pt idx="417">
                  <c:v>2833811.8799825</c:v>
                </c:pt>
                <c:pt idx="418">
                  <c:v>2833968.97913796</c:v>
                </c:pt>
                <c:pt idx="419">
                  <c:v>2834052.68502241</c:v>
                </c:pt>
                <c:pt idx="420">
                  <c:v>2833833.98567763</c:v>
                </c:pt>
                <c:pt idx="421">
                  <c:v>2833977.39988671</c:v>
                </c:pt>
                <c:pt idx="422">
                  <c:v>2833951.45789189</c:v>
                </c:pt>
                <c:pt idx="423">
                  <c:v>2833699.02704773</c:v>
                </c:pt>
                <c:pt idx="424">
                  <c:v>2833919.78941192</c:v>
                </c:pt>
                <c:pt idx="425">
                  <c:v>2833835.33810327</c:v>
                </c:pt>
                <c:pt idx="426">
                  <c:v>2834066.98142758</c:v>
                </c:pt>
                <c:pt idx="427">
                  <c:v>2833881.25039339</c:v>
                </c:pt>
                <c:pt idx="428">
                  <c:v>2833876.15420821</c:v>
                </c:pt>
                <c:pt idx="429">
                  <c:v>2833873.3740745</c:v>
                </c:pt>
                <c:pt idx="430">
                  <c:v>2833791.01264949</c:v>
                </c:pt>
                <c:pt idx="431">
                  <c:v>2833582.34490668</c:v>
                </c:pt>
                <c:pt idx="432">
                  <c:v>2833608.95639286</c:v>
                </c:pt>
                <c:pt idx="433">
                  <c:v>2833767.5466301</c:v>
                </c:pt>
                <c:pt idx="434">
                  <c:v>2833575.11641677</c:v>
                </c:pt>
                <c:pt idx="435">
                  <c:v>2833608.99541691</c:v>
                </c:pt>
                <c:pt idx="436">
                  <c:v>2833546.65386967</c:v>
                </c:pt>
                <c:pt idx="437">
                  <c:v>2833703.05720572</c:v>
                </c:pt>
                <c:pt idx="438">
                  <c:v>2834021.57495823</c:v>
                </c:pt>
                <c:pt idx="439">
                  <c:v>2833624.56386154</c:v>
                </c:pt>
                <c:pt idx="440">
                  <c:v>2833388.0850243</c:v>
                </c:pt>
                <c:pt idx="441">
                  <c:v>2833502.51871713</c:v>
                </c:pt>
                <c:pt idx="442">
                  <c:v>2833699.0875802</c:v>
                </c:pt>
                <c:pt idx="443">
                  <c:v>2833600.04043554</c:v>
                </c:pt>
                <c:pt idx="444">
                  <c:v>2833523.93414734</c:v>
                </c:pt>
                <c:pt idx="445">
                  <c:v>2833597.06816664</c:v>
                </c:pt>
                <c:pt idx="446">
                  <c:v>2833439.68826125</c:v>
                </c:pt>
                <c:pt idx="447">
                  <c:v>2833544.31577146</c:v>
                </c:pt>
                <c:pt idx="448">
                  <c:v>2833231.01194932</c:v>
                </c:pt>
                <c:pt idx="449">
                  <c:v>2833516.44317918</c:v>
                </c:pt>
                <c:pt idx="450">
                  <c:v>2833602.43834355</c:v>
                </c:pt>
                <c:pt idx="451">
                  <c:v>2833416.84388081</c:v>
                </c:pt>
                <c:pt idx="452">
                  <c:v>2833458.33316258</c:v>
                </c:pt>
                <c:pt idx="453">
                  <c:v>2833405.00549634</c:v>
                </c:pt>
                <c:pt idx="454">
                  <c:v>2833438.29638304</c:v>
                </c:pt>
                <c:pt idx="455">
                  <c:v>2833269.01938413</c:v>
                </c:pt>
                <c:pt idx="456">
                  <c:v>2833602.50794445</c:v>
                </c:pt>
                <c:pt idx="457">
                  <c:v>2833360.18663588</c:v>
                </c:pt>
                <c:pt idx="458">
                  <c:v>2833485.91669364</c:v>
                </c:pt>
                <c:pt idx="459">
                  <c:v>2833394.02712908</c:v>
                </c:pt>
                <c:pt idx="460">
                  <c:v>2833426.68242185</c:v>
                </c:pt>
                <c:pt idx="461">
                  <c:v>2833449.99709122</c:v>
                </c:pt>
                <c:pt idx="462">
                  <c:v>2833376.47053597</c:v>
                </c:pt>
                <c:pt idx="463">
                  <c:v>2833369.76244851</c:v>
                </c:pt>
                <c:pt idx="464">
                  <c:v>2833325.99963543</c:v>
                </c:pt>
                <c:pt idx="465">
                  <c:v>2833509.81182371</c:v>
                </c:pt>
                <c:pt idx="466">
                  <c:v>2833490.80166329</c:v>
                </c:pt>
                <c:pt idx="467">
                  <c:v>2833411.079114</c:v>
                </c:pt>
                <c:pt idx="468">
                  <c:v>2833535.22993419</c:v>
                </c:pt>
                <c:pt idx="469">
                  <c:v>2833531.94068237</c:v>
                </c:pt>
                <c:pt idx="470">
                  <c:v>2833473.20394796</c:v>
                </c:pt>
                <c:pt idx="471">
                  <c:v>2833564.35791058</c:v>
                </c:pt>
                <c:pt idx="472">
                  <c:v>2833542.45306106</c:v>
                </c:pt>
                <c:pt idx="473">
                  <c:v>2833694.91263835</c:v>
                </c:pt>
                <c:pt idx="474">
                  <c:v>2833719.81392634</c:v>
                </c:pt>
                <c:pt idx="475">
                  <c:v>2833722.25085315</c:v>
                </c:pt>
                <c:pt idx="476">
                  <c:v>2833783.09570805</c:v>
                </c:pt>
                <c:pt idx="477">
                  <c:v>2833764.96487681</c:v>
                </c:pt>
                <c:pt idx="478">
                  <c:v>2833755.75195614</c:v>
                </c:pt>
                <c:pt idx="479">
                  <c:v>2833755.5473842</c:v>
                </c:pt>
                <c:pt idx="480">
                  <c:v>2833700.82324599</c:v>
                </c:pt>
                <c:pt idx="481">
                  <c:v>2833842.37210253</c:v>
                </c:pt>
                <c:pt idx="482">
                  <c:v>2833895.12440026</c:v>
                </c:pt>
                <c:pt idx="483">
                  <c:v>2833737.20193029</c:v>
                </c:pt>
                <c:pt idx="484">
                  <c:v>2833725.78343106</c:v>
                </c:pt>
                <c:pt idx="485">
                  <c:v>2833725.62368157</c:v>
                </c:pt>
                <c:pt idx="486">
                  <c:v>2833736.65383715</c:v>
                </c:pt>
                <c:pt idx="487">
                  <c:v>2833812.76313249</c:v>
                </c:pt>
                <c:pt idx="488">
                  <c:v>2833802.69037703</c:v>
                </c:pt>
                <c:pt idx="489">
                  <c:v>2833914.65795681</c:v>
                </c:pt>
                <c:pt idx="490">
                  <c:v>2833759.33470725</c:v>
                </c:pt>
                <c:pt idx="491">
                  <c:v>2833759.27046962</c:v>
                </c:pt>
                <c:pt idx="492">
                  <c:v>2833790.03639466</c:v>
                </c:pt>
                <c:pt idx="493">
                  <c:v>2833793.58189197</c:v>
                </c:pt>
                <c:pt idx="494">
                  <c:v>2833876.8787722</c:v>
                </c:pt>
                <c:pt idx="495">
                  <c:v>2833686.34373064</c:v>
                </c:pt>
                <c:pt idx="496">
                  <c:v>2833691.71288777</c:v>
                </c:pt>
                <c:pt idx="497">
                  <c:v>2833598.34838322</c:v>
                </c:pt>
                <c:pt idx="498">
                  <c:v>2833650.80966568</c:v>
                </c:pt>
                <c:pt idx="499">
                  <c:v>2833553.19825012</c:v>
                </c:pt>
                <c:pt idx="500">
                  <c:v>2833640.25329456</c:v>
                </c:pt>
                <c:pt idx="501">
                  <c:v>2833756.30659787</c:v>
                </c:pt>
                <c:pt idx="502">
                  <c:v>2833672.28702509</c:v>
                </c:pt>
                <c:pt idx="503">
                  <c:v>2833620.13868789</c:v>
                </c:pt>
                <c:pt idx="504">
                  <c:v>2833654.687489</c:v>
                </c:pt>
                <c:pt idx="505">
                  <c:v>2833586.58785463</c:v>
                </c:pt>
                <c:pt idx="506">
                  <c:v>2833714.5977074</c:v>
                </c:pt>
                <c:pt idx="507">
                  <c:v>2833593.12651546</c:v>
                </c:pt>
                <c:pt idx="508">
                  <c:v>2833741.35314622</c:v>
                </c:pt>
                <c:pt idx="509">
                  <c:v>2833726.1085957</c:v>
                </c:pt>
                <c:pt idx="510">
                  <c:v>2833680.7992535</c:v>
                </c:pt>
                <c:pt idx="511">
                  <c:v>2833694.22135479</c:v>
                </c:pt>
                <c:pt idx="512">
                  <c:v>2833736.19366955</c:v>
                </c:pt>
                <c:pt idx="513">
                  <c:v>2833740.57941863</c:v>
                </c:pt>
                <c:pt idx="514">
                  <c:v>2833553.62588892</c:v>
                </c:pt>
                <c:pt idx="515">
                  <c:v>2833679.9803757</c:v>
                </c:pt>
                <c:pt idx="516">
                  <c:v>2833672.53151826</c:v>
                </c:pt>
                <c:pt idx="517">
                  <c:v>2833698.1369023</c:v>
                </c:pt>
                <c:pt idx="518">
                  <c:v>2833653.83396405</c:v>
                </c:pt>
                <c:pt idx="519">
                  <c:v>2833723.81528293</c:v>
                </c:pt>
                <c:pt idx="520">
                  <c:v>2833709.31068529</c:v>
                </c:pt>
                <c:pt idx="521">
                  <c:v>2833711.54357537</c:v>
                </c:pt>
                <c:pt idx="522">
                  <c:v>2833674.73458321</c:v>
                </c:pt>
                <c:pt idx="523">
                  <c:v>2833691.30392075</c:v>
                </c:pt>
                <c:pt idx="524">
                  <c:v>2833693.08723288</c:v>
                </c:pt>
                <c:pt idx="525">
                  <c:v>2833696.76193296</c:v>
                </c:pt>
                <c:pt idx="526">
                  <c:v>2833700.64356981</c:v>
                </c:pt>
                <c:pt idx="527">
                  <c:v>2833677.99029268</c:v>
                </c:pt>
                <c:pt idx="528">
                  <c:v>2833679.2770159</c:v>
                </c:pt>
                <c:pt idx="529">
                  <c:v>2833640.99871418</c:v>
                </c:pt>
                <c:pt idx="530">
                  <c:v>2833642.89876743</c:v>
                </c:pt>
                <c:pt idx="531">
                  <c:v>2833654.13886256</c:v>
                </c:pt>
                <c:pt idx="532">
                  <c:v>2833645.18345885</c:v>
                </c:pt>
                <c:pt idx="533">
                  <c:v>2833650.83846316</c:v>
                </c:pt>
                <c:pt idx="534">
                  <c:v>2833644.25700252</c:v>
                </c:pt>
                <c:pt idx="535">
                  <c:v>2833615.19032916</c:v>
                </c:pt>
                <c:pt idx="536">
                  <c:v>2833623.2769485</c:v>
                </c:pt>
                <c:pt idx="537">
                  <c:v>2833622.43408808</c:v>
                </c:pt>
                <c:pt idx="538">
                  <c:v>2833603.85109952</c:v>
                </c:pt>
                <c:pt idx="539">
                  <c:v>2833611.79201117</c:v>
                </c:pt>
                <c:pt idx="540">
                  <c:v>2833594.37780427</c:v>
                </c:pt>
                <c:pt idx="541">
                  <c:v>2833608.90023258</c:v>
                </c:pt>
                <c:pt idx="542">
                  <c:v>2833595.25184081</c:v>
                </c:pt>
                <c:pt idx="543">
                  <c:v>2833594.55122116</c:v>
                </c:pt>
                <c:pt idx="544">
                  <c:v>2833559.01477307</c:v>
                </c:pt>
                <c:pt idx="545">
                  <c:v>2833602.86334486</c:v>
                </c:pt>
                <c:pt idx="546">
                  <c:v>2833549.60328706</c:v>
                </c:pt>
                <c:pt idx="547">
                  <c:v>2833567.69016336</c:v>
                </c:pt>
                <c:pt idx="548">
                  <c:v>2833543.01693023</c:v>
                </c:pt>
                <c:pt idx="549">
                  <c:v>2833540.75380499</c:v>
                </c:pt>
                <c:pt idx="550">
                  <c:v>2833544.80623079</c:v>
                </c:pt>
                <c:pt idx="551">
                  <c:v>2833514.68442356</c:v>
                </c:pt>
                <c:pt idx="552">
                  <c:v>2833521.29617631</c:v>
                </c:pt>
                <c:pt idx="553">
                  <c:v>2833523.7757839</c:v>
                </c:pt>
                <c:pt idx="554">
                  <c:v>2833532.75232106</c:v>
                </c:pt>
                <c:pt idx="555">
                  <c:v>2833514.68027385</c:v>
                </c:pt>
                <c:pt idx="556">
                  <c:v>2833509.91351526</c:v>
                </c:pt>
                <c:pt idx="557">
                  <c:v>2833487.08819102</c:v>
                </c:pt>
                <c:pt idx="558">
                  <c:v>2833520.41581565</c:v>
                </c:pt>
                <c:pt idx="559">
                  <c:v>2833518.01995343</c:v>
                </c:pt>
                <c:pt idx="560">
                  <c:v>2833527.20597067</c:v>
                </c:pt>
                <c:pt idx="561">
                  <c:v>2833547.75246521</c:v>
                </c:pt>
                <c:pt idx="562">
                  <c:v>2833537.74248913</c:v>
                </c:pt>
                <c:pt idx="563">
                  <c:v>2833518.60406462</c:v>
                </c:pt>
                <c:pt idx="564">
                  <c:v>2833522.76944375</c:v>
                </c:pt>
                <c:pt idx="565">
                  <c:v>2833521.7225763</c:v>
                </c:pt>
                <c:pt idx="566">
                  <c:v>2833534.66503954</c:v>
                </c:pt>
                <c:pt idx="567">
                  <c:v>2833534.71335205</c:v>
                </c:pt>
                <c:pt idx="568">
                  <c:v>2833541.14633371</c:v>
                </c:pt>
                <c:pt idx="569">
                  <c:v>2833574.84855109</c:v>
                </c:pt>
                <c:pt idx="570">
                  <c:v>2833589.42412847</c:v>
                </c:pt>
                <c:pt idx="571">
                  <c:v>2833565.79260354</c:v>
                </c:pt>
                <c:pt idx="572">
                  <c:v>2833580.19872797</c:v>
                </c:pt>
                <c:pt idx="573">
                  <c:v>2833595.56017963</c:v>
                </c:pt>
                <c:pt idx="574">
                  <c:v>2833564.12543537</c:v>
                </c:pt>
                <c:pt idx="575">
                  <c:v>2833547.29121503</c:v>
                </c:pt>
                <c:pt idx="576">
                  <c:v>2833559.88913461</c:v>
                </c:pt>
                <c:pt idx="577">
                  <c:v>2833556.69422902</c:v>
                </c:pt>
                <c:pt idx="578">
                  <c:v>2833551.9076699</c:v>
                </c:pt>
                <c:pt idx="579">
                  <c:v>2833514.68763858</c:v>
                </c:pt>
                <c:pt idx="580">
                  <c:v>2833543.76326919</c:v>
                </c:pt>
                <c:pt idx="581">
                  <c:v>2833543.04127632</c:v>
                </c:pt>
                <c:pt idx="582">
                  <c:v>2833557.20395598</c:v>
                </c:pt>
                <c:pt idx="583">
                  <c:v>2833529.03492462</c:v>
                </c:pt>
                <c:pt idx="584">
                  <c:v>2833536.81185723</c:v>
                </c:pt>
                <c:pt idx="585">
                  <c:v>2833527.58457507</c:v>
                </c:pt>
                <c:pt idx="586">
                  <c:v>2833515.31079867</c:v>
                </c:pt>
                <c:pt idx="587">
                  <c:v>2833492.03863303</c:v>
                </c:pt>
                <c:pt idx="588">
                  <c:v>2833522.770555</c:v>
                </c:pt>
                <c:pt idx="589">
                  <c:v>2833518.5562195</c:v>
                </c:pt>
                <c:pt idx="590">
                  <c:v>2833513.41873918</c:v>
                </c:pt>
                <c:pt idx="591">
                  <c:v>2833477.26863208</c:v>
                </c:pt>
                <c:pt idx="592">
                  <c:v>2833516.43085204</c:v>
                </c:pt>
                <c:pt idx="593">
                  <c:v>2833481.51941975</c:v>
                </c:pt>
                <c:pt idx="594">
                  <c:v>2833534.2437744</c:v>
                </c:pt>
                <c:pt idx="595">
                  <c:v>2833516.09770325</c:v>
                </c:pt>
                <c:pt idx="596">
                  <c:v>2833497.83794355</c:v>
                </c:pt>
                <c:pt idx="597">
                  <c:v>2833509.17880547</c:v>
                </c:pt>
                <c:pt idx="598">
                  <c:v>2833513.68914584</c:v>
                </c:pt>
                <c:pt idx="599">
                  <c:v>2833520.27115451</c:v>
                </c:pt>
                <c:pt idx="600">
                  <c:v>2833503.01853708</c:v>
                </c:pt>
                <c:pt idx="601">
                  <c:v>2833505.02040787</c:v>
                </c:pt>
                <c:pt idx="602">
                  <c:v>2833494.31998133</c:v>
                </c:pt>
                <c:pt idx="603">
                  <c:v>2833473.11431212</c:v>
                </c:pt>
                <c:pt idx="604">
                  <c:v>2833480.98534569</c:v>
                </c:pt>
                <c:pt idx="605">
                  <c:v>2833478.50666409</c:v>
                </c:pt>
                <c:pt idx="606">
                  <c:v>2833468.20130434</c:v>
                </c:pt>
                <c:pt idx="607">
                  <c:v>2833491.03444476</c:v>
                </c:pt>
                <c:pt idx="608">
                  <c:v>2833483.56908463</c:v>
                </c:pt>
                <c:pt idx="609">
                  <c:v>2833433.63328836</c:v>
                </c:pt>
                <c:pt idx="610">
                  <c:v>2833481.92814546</c:v>
                </c:pt>
                <c:pt idx="611">
                  <c:v>2833460.78917796</c:v>
                </c:pt>
                <c:pt idx="612">
                  <c:v>2833498.63344317</c:v>
                </c:pt>
                <c:pt idx="613">
                  <c:v>2833469.80014141</c:v>
                </c:pt>
                <c:pt idx="614">
                  <c:v>2833475.60738344</c:v>
                </c:pt>
                <c:pt idx="615">
                  <c:v>2833473.32615015</c:v>
                </c:pt>
                <c:pt idx="616">
                  <c:v>2833474.51584766</c:v>
                </c:pt>
                <c:pt idx="617">
                  <c:v>2833490.51797049</c:v>
                </c:pt>
                <c:pt idx="618">
                  <c:v>2833449.15841615</c:v>
                </c:pt>
                <c:pt idx="619">
                  <c:v>2833475.00084641</c:v>
                </c:pt>
                <c:pt idx="620">
                  <c:v>2833467.06401037</c:v>
                </c:pt>
                <c:pt idx="621">
                  <c:v>2833485.16602653</c:v>
                </c:pt>
                <c:pt idx="622">
                  <c:v>2833479.08621954</c:v>
                </c:pt>
                <c:pt idx="623">
                  <c:v>2833455.20873792</c:v>
                </c:pt>
                <c:pt idx="624">
                  <c:v>2833475.34417769</c:v>
                </c:pt>
                <c:pt idx="625">
                  <c:v>2833462.93000563</c:v>
                </c:pt>
                <c:pt idx="626">
                  <c:v>2833446.85003055</c:v>
                </c:pt>
                <c:pt idx="627">
                  <c:v>2833459.2436715</c:v>
                </c:pt>
                <c:pt idx="628">
                  <c:v>2833450.67156095</c:v>
                </c:pt>
                <c:pt idx="629">
                  <c:v>2833458.57282159</c:v>
                </c:pt>
                <c:pt idx="630">
                  <c:v>2833435.37851066</c:v>
                </c:pt>
                <c:pt idx="631">
                  <c:v>2833442.07081563</c:v>
                </c:pt>
                <c:pt idx="632">
                  <c:v>2833455.96952516</c:v>
                </c:pt>
                <c:pt idx="633">
                  <c:v>2833462.44833512</c:v>
                </c:pt>
                <c:pt idx="634">
                  <c:v>2833456.64598777</c:v>
                </c:pt>
                <c:pt idx="635">
                  <c:v>2833460.69922162</c:v>
                </c:pt>
                <c:pt idx="636">
                  <c:v>2833447.9213242</c:v>
                </c:pt>
                <c:pt idx="637">
                  <c:v>2833445.75957683</c:v>
                </c:pt>
                <c:pt idx="638">
                  <c:v>2833461.50860194</c:v>
                </c:pt>
                <c:pt idx="639">
                  <c:v>2833445.4131798</c:v>
                </c:pt>
                <c:pt idx="640">
                  <c:v>2833449.00115227</c:v>
                </c:pt>
                <c:pt idx="641">
                  <c:v>2833447.31822476</c:v>
                </c:pt>
                <c:pt idx="642">
                  <c:v>2833455.16259301</c:v>
                </c:pt>
                <c:pt idx="643">
                  <c:v>2833457.13389975</c:v>
                </c:pt>
                <c:pt idx="644">
                  <c:v>2833439.00399477</c:v>
                </c:pt>
                <c:pt idx="645">
                  <c:v>2833455.25633997</c:v>
                </c:pt>
                <c:pt idx="646">
                  <c:v>2833449.49169593</c:v>
                </c:pt>
                <c:pt idx="647">
                  <c:v>2833455.12610877</c:v>
                </c:pt>
                <c:pt idx="648">
                  <c:v>2833466.6941771</c:v>
                </c:pt>
                <c:pt idx="649">
                  <c:v>2833459.49426062</c:v>
                </c:pt>
                <c:pt idx="650">
                  <c:v>2833452.60827459</c:v>
                </c:pt>
                <c:pt idx="651">
                  <c:v>2833455.25183429</c:v>
                </c:pt>
                <c:pt idx="652">
                  <c:v>2833456.96093485</c:v>
                </c:pt>
                <c:pt idx="653">
                  <c:v>2833455.24539347</c:v>
                </c:pt>
                <c:pt idx="654">
                  <c:v>2833447.10291799</c:v>
                </c:pt>
                <c:pt idx="655">
                  <c:v>2833433.10538054</c:v>
                </c:pt>
                <c:pt idx="656">
                  <c:v>2833445.82108211</c:v>
                </c:pt>
                <c:pt idx="657">
                  <c:v>2833446.19764177</c:v>
                </c:pt>
                <c:pt idx="658">
                  <c:v>2833465.40826002</c:v>
                </c:pt>
                <c:pt idx="659">
                  <c:v>2833464.38065983</c:v>
                </c:pt>
                <c:pt idx="660">
                  <c:v>2833451.33297655</c:v>
                </c:pt>
                <c:pt idx="661">
                  <c:v>2833447.0736999</c:v>
                </c:pt>
                <c:pt idx="662">
                  <c:v>2833457.9877683</c:v>
                </c:pt>
                <c:pt idx="663">
                  <c:v>2833453.04243285</c:v>
                </c:pt>
                <c:pt idx="664">
                  <c:v>2833471.2602971</c:v>
                </c:pt>
                <c:pt idx="665">
                  <c:v>2833474.05267674</c:v>
                </c:pt>
                <c:pt idx="666">
                  <c:v>2833469.2012361</c:v>
                </c:pt>
                <c:pt idx="667">
                  <c:v>2833469.48915535</c:v>
                </c:pt>
                <c:pt idx="668">
                  <c:v>2833485.41253448</c:v>
                </c:pt>
                <c:pt idx="669">
                  <c:v>2833470.84092697</c:v>
                </c:pt>
                <c:pt idx="670">
                  <c:v>2833461.77519771</c:v>
                </c:pt>
                <c:pt idx="671">
                  <c:v>2833464.80433414</c:v>
                </c:pt>
                <c:pt idx="672">
                  <c:v>2833459.71389015</c:v>
                </c:pt>
                <c:pt idx="673">
                  <c:v>2833465.58828518</c:v>
                </c:pt>
                <c:pt idx="674">
                  <c:v>2833475.03879538</c:v>
                </c:pt>
                <c:pt idx="675">
                  <c:v>2833466.5212676</c:v>
                </c:pt>
                <c:pt idx="676">
                  <c:v>2833467.56103029</c:v>
                </c:pt>
                <c:pt idx="677">
                  <c:v>2833463.04896821</c:v>
                </c:pt>
                <c:pt idx="678">
                  <c:v>2833464.21830957</c:v>
                </c:pt>
                <c:pt idx="679">
                  <c:v>2833459.78982666</c:v>
                </c:pt>
                <c:pt idx="680">
                  <c:v>2833434.09922371</c:v>
                </c:pt>
                <c:pt idx="681">
                  <c:v>2833459.9962094</c:v>
                </c:pt>
                <c:pt idx="682">
                  <c:v>2833465.69701261</c:v>
                </c:pt>
                <c:pt idx="683">
                  <c:v>2833457.52959542</c:v>
                </c:pt>
                <c:pt idx="684">
                  <c:v>2833457.43567593</c:v>
                </c:pt>
                <c:pt idx="685">
                  <c:v>2833462.6979203</c:v>
                </c:pt>
                <c:pt idx="686">
                  <c:v>2833462.98291986</c:v>
                </c:pt>
                <c:pt idx="687">
                  <c:v>2833470.66945431</c:v>
                </c:pt>
                <c:pt idx="688">
                  <c:v>2833482.45943656</c:v>
                </c:pt>
                <c:pt idx="689">
                  <c:v>2833467.5617762</c:v>
                </c:pt>
                <c:pt idx="690">
                  <c:v>2833481.34439638</c:v>
                </c:pt>
                <c:pt idx="691">
                  <c:v>2833477.61682752</c:v>
                </c:pt>
                <c:pt idx="692">
                  <c:v>2833470.56808761</c:v>
                </c:pt>
                <c:pt idx="693">
                  <c:v>2833460.93466127</c:v>
                </c:pt>
                <c:pt idx="694">
                  <c:v>2833471.05446225</c:v>
                </c:pt>
                <c:pt idx="695">
                  <c:v>2833465.39823336</c:v>
                </c:pt>
                <c:pt idx="696">
                  <c:v>2833465.98481226</c:v>
                </c:pt>
                <c:pt idx="697">
                  <c:v>2833464.17850006</c:v>
                </c:pt>
                <c:pt idx="698">
                  <c:v>2833464.5391045</c:v>
                </c:pt>
                <c:pt idx="699">
                  <c:v>2833468.71118401</c:v>
                </c:pt>
                <c:pt idx="700">
                  <c:v>2833466.26313494</c:v>
                </c:pt>
                <c:pt idx="701">
                  <c:v>2833463.86182228</c:v>
                </c:pt>
                <c:pt idx="702">
                  <c:v>2833456.50141718</c:v>
                </c:pt>
                <c:pt idx="703">
                  <c:v>2833453.78083244</c:v>
                </c:pt>
                <c:pt idx="704">
                  <c:v>2833454.91526835</c:v>
                </c:pt>
                <c:pt idx="705">
                  <c:v>2833454.77890606</c:v>
                </c:pt>
                <c:pt idx="706">
                  <c:v>2833456.87620983</c:v>
                </c:pt>
                <c:pt idx="707">
                  <c:v>2833458.24047308</c:v>
                </c:pt>
                <c:pt idx="708">
                  <c:v>2833454.51634695</c:v>
                </c:pt>
                <c:pt idx="709">
                  <c:v>2833455.7107675</c:v>
                </c:pt>
                <c:pt idx="710">
                  <c:v>2833459.24968217</c:v>
                </c:pt>
                <c:pt idx="711">
                  <c:v>2833457.90731807</c:v>
                </c:pt>
                <c:pt idx="712">
                  <c:v>2833451.46636975</c:v>
                </c:pt>
                <c:pt idx="713">
                  <c:v>2833460.08509797</c:v>
                </c:pt>
                <c:pt idx="714">
                  <c:v>2833452.53411127</c:v>
                </c:pt>
                <c:pt idx="715">
                  <c:v>2833462.42505306</c:v>
                </c:pt>
                <c:pt idx="716">
                  <c:v>2833465.53256596</c:v>
                </c:pt>
                <c:pt idx="717">
                  <c:v>2833470.40986332</c:v>
                </c:pt>
                <c:pt idx="718">
                  <c:v>2833463.90585427</c:v>
                </c:pt>
                <c:pt idx="719">
                  <c:v>2833465.63394828</c:v>
                </c:pt>
                <c:pt idx="720">
                  <c:v>2833464.17779343</c:v>
                </c:pt>
                <c:pt idx="721">
                  <c:v>2833465.0615957</c:v>
                </c:pt>
                <c:pt idx="722">
                  <c:v>2833470.11744657</c:v>
                </c:pt>
                <c:pt idx="723">
                  <c:v>2833464.4846023</c:v>
                </c:pt>
                <c:pt idx="724">
                  <c:v>2833464.74438884</c:v>
                </c:pt>
                <c:pt idx="725">
                  <c:v>2833465.90659971</c:v>
                </c:pt>
                <c:pt idx="726">
                  <c:v>2833462.97767874</c:v>
                </c:pt>
                <c:pt idx="727">
                  <c:v>2833461.68864974</c:v>
                </c:pt>
                <c:pt idx="728">
                  <c:v>2833461.76014118</c:v>
                </c:pt>
                <c:pt idx="729">
                  <c:v>2833456.4736748</c:v>
                </c:pt>
                <c:pt idx="730">
                  <c:v>2833469.03681409</c:v>
                </c:pt>
                <c:pt idx="731">
                  <c:v>2833462.17117056</c:v>
                </c:pt>
                <c:pt idx="732">
                  <c:v>2833458.70409868</c:v>
                </c:pt>
                <c:pt idx="733">
                  <c:v>2833460.58458493</c:v>
                </c:pt>
                <c:pt idx="734">
                  <c:v>2833457.14087287</c:v>
                </c:pt>
                <c:pt idx="735">
                  <c:v>2833460.35611455</c:v>
                </c:pt>
                <c:pt idx="736">
                  <c:v>2833465.01079821</c:v>
                </c:pt>
                <c:pt idx="737">
                  <c:v>2833458.52150191</c:v>
                </c:pt>
                <c:pt idx="738">
                  <c:v>2833460.35251926</c:v>
                </c:pt>
                <c:pt idx="739">
                  <c:v>2833461.31572675</c:v>
                </c:pt>
                <c:pt idx="740">
                  <c:v>2833443.52954134</c:v>
                </c:pt>
                <c:pt idx="741">
                  <c:v>2833456.50576242</c:v>
                </c:pt>
                <c:pt idx="742">
                  <c:v>2833456.88454253</c:v>
                </c:pt>
                <c:pt idx="743">
                  <c:v>2833457.52975618</c:v>
                </c:pt>
                <c:pt idx="744">
                  <c:v>2833458.74112483</c:v>
                </c:pt>
                <c:pt idx="745">
                  <c:v>2833457.65822714</c:v>
                </c:pt>
                <c:pt idx="746">
                  <c:v>2833455.26815324</c:v>
                </c:pt>
                <c:pt idx="747">
                  <c:v>2833458.64521471</c:v>
                </c:pt>
                <c:pt idx="748">
                  <c:v>2833458.77992342</c:v>
                </c:pt>
                <c:pt idx="749">
                  <c:v>2833457.46818215</c:v>
                </c:pt>
                <c:pt idx="750">
                  <c:v>2833459.10434342</c:v>
                </c:pt>
                <c:pt idx="751">
                  <c:v>2833459.57424658</c:v>
                </c:pt>
                <c:pt idx="752">
                  <c:v>2833459.21251879</c:v>
                </c:pt>
                <c:pt idx="753">
                  <c:v>2833461.148086</c:v>
                </c:pt>
                <c:pt idx="754">
                  <c:v>2833457.43562493</c:v>
                </c:pt>
                <c:pt idx="755">
                  <c:v>2833460.98499777</c:v>
                </c:pt>
                <c:pt idx="756">
                  <c:v>2833459.95369009</c:v>
                </c:pt>
                <c:pt idx="757">
                  <c:v>2833459.53239604</c:v>
                </c:pt>
                <c:pt idx="758">
                  <c:v>2833459.01893653</c:v>
                </c:pt>
                <c:pt idx="759">
                  <c:v>2833452.84883214</c:v>
                </c:pt>
                <c:pt idx="760">
                  <c:v>2833452.35524865</c:v>
                </c:pt>
                <c:pt idx="761">
                  <c:v>2833454.70086446</c:v>
                </c:pt>
                <c:pt idx="762">
                  <c:v>2833456.30464246</c:v>
                </c:pt>
                <c:pt idx="763">
                  <c:v>2833453.60951699</c:v>
                </c:pt>
                <c:pt idx="764">
                  <c:v>2833455.07580918</c:v>
                </c:pt>
                <c:pt idx="765">
                  <c:v>2833453.84993038</c:v>
                </c:pt>
                <c:pt idx="766">
                  <c:v>2833456.33339169</c:v>
                </c:pt>
                <c:pt idx="767">
                  <c:v>2833457.75923719</c:v>
                </c:pt>
                <c:pt idx="768">
                  <c:v>2833454.74371383</c:v>
                </c:pt>
                <c:pt idx="769">
                  <c:v>2833457.7004671</c:v>
                </c:pt>
                <c:pt idx="770">
                  <c:v>2833457.04760808</c:v>
                </c:pt>
                <c:pt idx="771">
                  <c:v>2833457.83289532</c:v>
                </c:pt>
                <c:pt idx="772">
                  <c:v>2833456.40919292</c:v>
                </c:pt>
                <c:pt idx="773">
                  <c:v>2833457.19840951</c:v>
                </c:pt>
                <c:pt idx="774">
                  <c:v>2833459.51001325</c:v>
                </c:pt>
                <c:pt idx="775">
                  <c:v>2833458.30755011</c:v>
                </c:pt>
                <c:pt idx="776">
                  <c:v>2833457.29105721</c:v>
                </c:pt>
                <c:pt idx="777">
                  <c:v>2833456.49964469</c:v>
                </c:pt>
                <c:pt idx="778">
                  <c:v>2833456.5745054</c:v>
                </c:pt>
                <c:pt idx="779">
                  <c:v>2833458.1042049</c:v>
                </c:pt>
                <c:pt idx="780">
                  <c:v>2833456.87156612</c:v>
                </c:pt>
                <c:pt idx="781">
                  <c:v>2833454.8489371</c:v>
                </c:pt>
                <c:pt idx="782">
                  <c:v>2833456.51133027</c:v>
                </c:pt>
                <c:pt idx="783">
                  <c:v>2833452.77359006</c:v>
                </c:pt>
                <c:pt idx="784">
                  <c:v>2833452.77687945</c:v>
                </c:pt>
                <c:pt idx="785">
                  <c:v>2833459.9794656</c:v>
                </c:pt>
                <c:pt idx="786">
                  <c:v>2833456.20818398</c:v>
                </c:pt>
                <c:pt idx="787">
                  <c:v>2833458.44341586</c:v>
                </c:pt>
                <c:pt idx="788">
                  <c:v>2833455.58202431</c:v>
                </c:pt>
                <c:pt idx="789">
                  <c:v>2833454.54811478</c:v>
                </c:pt>
                <c:pt idx="790">
                  <c:v>2833455.67536261</c:v>
                </c:pt>
                <c:pt idx="791">
                  <c:v>2833451.86049194</c:v>
                </c:pt>
                <c:pt idx="792">
                  <c:v>2833455.08125751</c:v>
                </c:pt>
                <c:pt idx="793">
                  <c:v>2833450.77712257</c:v>
                </c:pt>
                <c:pt idx="794">
                  <c:v>2833455.69534299</c:v>
                </c:pt>
                <c:pt idx="795">
                  <c:v>2833452.37430182</c:v>
                </c:pt>
                <c:pt idx="796">
                  <c:v>2833455.35523445</c:v>
                </c:pt>
                <c:pt idx="797">
                  <c:v>2833459.10016645</c:v>
                </c:pt>
                <c:pt idx="798">
                  <c:v>2833453.65643596</c:v>
                </c:pt>
                <c:pt idx="799">
                  <c:v>2833452.24111768</c:v>
                </c:pt>
                <c:pt idx="800">
                  <c:v>2833455.61957703</c:v>
                </c:pt>
                <c:pt idx="801">
                  <c:v>2833455.74361189</c:v>
                </c:pt>
                <c:pt idx="802">
                  <c:v>2833455.64658131</c:v>
                </c:pt>
                <c:pt idx="803">
                  <c:v>2833454.26964664</c:v>
                </c:pt>
                <c:pt idx="804">
                  <c:v>2833454.45583323</c:v>
                </c:pt>
                <c:pt idx="805">
                  <c:v>2833456.7927594</c:v>
                </c:pt>
                <c:pt idx="806">
                  <c:v>2833457.37306321</c:v>
                </c:pt>
                <c:pt idx="807">
                  <c:v>2833454.53903699</c:v>
                </c:pt>
                <c:pt idx="808">
                  <c:v>2833454.224873</c:v>
                </c:pt>
                <c:pt idx="809">
                  <c:v>2833454.72512959</c:v>
                </c:pt>
                <c:pt idx="810">
                  <c:v>2833455.63100022</c:v>
                </c:pt>
                <c:pt idx="811">
                  <c:v>2833456.89256707</c:v>
                </c:pt>
                <c:pt idx="812">
                  <c:v>2833457.12027291</c:v>
                </c:pt>
                <c:pt idx="813">
                  <c:v>2833455.85373198</c:v>
                </c:pt>
                <c:pt idx="814">
                  <c:v>2833454.26492464</c:v>
                </c:pt>
                <c:pt idx="815">
                  <c:v>2833454.76659363</c:v>
                </c:pt>
                <c:pt idx="816">
                  <c:v>2833453.83383712</c:v>
                </c:pt>
                <c:pt idx="817">
                  <c:v>2833455.57067321</c:v>
                </c:pt>
                <c:pt idx="818">
                  <c:v>2833454.499505</c:v>
                </c:pt>
                <c:pt idx="819">
                  <c:v>2833454.27454617</c:v>
                </c:pt>
                <c:pt idx="820">
                  <c:v>2833454.36528947</c:v>
                </c:pt>
                <c:pt idx="821">
                  <c:v>2833455.44394015</c:v>
                </c:pt>
                <c:pt idx="822">
                  <c:v>2833453.81650499</c:v>
                </c:pt>
                <c:pt idx="823">
                  <c:v>2833453.36675913</c:v>
                </c:pt>
                <c:pt idx="824">
                  <c:v>2833454.97523139</c:v>
                </c:pt>
                <c:pt idx="825">
                  <c:v>2833454.37030331</c:v>
                </c:pt>
                <c:pt idx="826">
                  <c:v>2833454.58188839</c:v>
                </c:pt>
                <c:pt idx="827">
                  <c:v>2833453.90184096</c:v>
                </c:pt>
                <c:pt idx="828">
                  <c:v>2833453.89556958</c:v>
                </c:pt>
                <c:pt idx="829">
                  <c:v>2833453.52144639</c:v>
                </c:pt>
                <c:pt idx="830">
                  <c:v>2833455.81184113</c:v>
                </c:pt>
                <c:pt idx="831">
                  <c:v>2833456.05851783</c:v>
                </c:pt>
                <c:pt idx="832">
                  <c:v>2833454.99732408</c:v>
                </c:pt>
                <c:pt idx="833">
                  <c:v>2833454.5051807</c:v>
                </c:pt>
                <c:pt idx="834">
                  <c:v>2833454.46998361</c:v>
                </c:pt>
                <c:pt idx="835">
                  <c:v>2833455.12378435</c:v>
                </c:pt>
                <c:pt idx="836">
                  <c:v>2833455.8068192</c:v>
                </c:pt>
                <c:pt idx="837">
                  <c:v>2833453.56963383</c:v>
                </c:pt>
                <c:pt idx="838">
                  <c:v>2833455.48698052</c:v>
                </c:pt>
                <c:pt idx="839">
                  <c:v>2833454.10369273</c:v>
                </c:pt>
                <c:pt idx="840">
                  <c:v>2833454.9079896</c:v>
                </c:pt>
                <c:pt idx="841">
                  <c:v>2833453.980962</c:v>
                </c:pt>
                <c:pt idx="842">
                  <c:v>2833455.50232026</c:v>
                </c:pt>
                <c:pt idx="843">
                  <c:v>2833455.1040944</c:v>
                </c:pt>
                <c:pt idx="844">
                  <c:v>2833455.03239669</c:v>
                </c:pt>
                <c:pt idx="845">
                  <c:v>2833455.04608959</c:v>
                </c:pt>
                <c:pt idx="846">
                  <c:v>2833455.59335094</c:v>
                </c:pt>
                <c:pt idx="847">
                  <c:v>2833456.5578686</c:v>
                </c:pt>
                <c:pt idx="848">
                  <c:v>2833456.14480438</c:v>
                </c:pt>
                <c:pt idx="849">
                  <c:v>2833455.29204096</c:v>
                </c:pt>
                <c:pt idx="850">
                  <c:v>2833453.95517102</c:v>
                </c:pt>
                <c:pt idx="851">
                  <c:v>2833455.52179694</c:v>
                </c:pt>
                <c:pt idx="852">
                  <c:v>2833455.2399921</c:v>
                </c:pt>
                <c:pt idx="853">
                  <c:v>2833455.67167172</c:v>
                </c:pt>
                <c:pt idx="854">
                  <c:v>2833452.98849877</c:v>
                </c:pt>
                <c:pt idx="855">
                  <c:v>2833455.90015023</c:v>
                </c:pt>
                <c:pt idx="856">
                  <c:v>2833455.14533122</c:v>
                </c:pt>
                <c:pt idx="857">
                  <c:v>2833454.82749208</c:v>
                </c:pt>
                <c:pt idx="858">
                  <c:v>2833454.185409</c:v>
                </c:pt>
                <c:pt idx="859">
                  <c:v>2833455.31539239</c:v>
                </c:pt>
                <c:pt idx="860">
                  <c:v>2833456.42920766</c:v>
                </c:pt>
                <c:pt idx="861">
                  <c:v>2833455.93156499</c:v>
                </c:pt>
                <c:pt idx="862">
                  <c:v>2833455.8204044</c:v>
                </c:pt>
                <c:pt idx="863">
                  <c:v>2833457.08471532</c:v>
                </c:pt>
                <c:pt idx="864">
                  <c:v>2833456.64455879</c:v>
                </c:pt>
                <c:pt idx="865">
                  <c:v>2833457.83292955</c:v>
                </c:pt>
                <c:pt idx="866">
                  <c:v>2833456.79273212</c:v>
                </c:pt>
                <c:pt idx="867">
                  <c:v>2833456.81125437</c:v>
                </c:pt>
                <c:pt idx="868">
                  <c:v>2833457.16045906</c:v>
                </c:pt>
                <c:pt idx="869">
                  <c:v>2833456.60904941</c:v>
                </c:pt>
                <c:pt idx="870">
                  <c:v>2833456.53179073</c:v>
                </c:pt>
                <c:pt idx="871">
                  <c:v>2833456.90164471</c:v>
                </c:pt>
                <c:pt idx="872">
                  <c:v>2833456.4555341</c:v>
                </c:pt>
                <c:pt idx="873">
                  <c:v>2833456.35436805</c:v>
                </c:pt>
                <c:pt idx="874">
                  <c:v>2833456.96041752</c:v>
                </c:pt>
                <c:pt idx="875">
                  <c:v>2833455.87951906</c:v>
                </c:pt>
                <c:pt idx="876">
                  <c:v>2833456.22094214</c:v>
                </c:pt>
                <c:pt idx="877">
                  <c:v>2833456.91687785</c:v>
                </c:pt>
                <c:pt idx="878">
                  <c:v>2833455.67321072</c:v>
                </c:pt>
                <c:pt idx="879">
                  <c:v>2833456.02531975</c:v>
                </c:pt>
                <c:pt idx="880">
                  <c:v>2833456.5761549</c:v>
                </c:pt>
                <c:pt idx="881">
                  <c:v>2833455.79087873</c:v>
                </c:pt>
                <c:pt idx="882">
                  <c:v>2833455.40611071</c:v>
                </c:pt>
                <c:pt idx="883">
                  <c:v>2833455.39229131</c:v>
                </c:pt>
                <c:pt idx="884">
                  <c:v>2833455.88420019</c:v>
                </c:pt>
                <c:pt idx="885">
                  <c:v>2833456.09445381</c:v>
                </c:pt>
                <c:pt idx="886">
                  <c:v>2833455.46804549</c:v>
                </c:pt>
                <c:pt idx="887">
                  <c:v>2833454.8839037</c:v>
                </c:pt>
                <c:pt idx="888">
                  <c:v>2833456.1076749</c:v>
                </c:pt>
                <c:pt idx="889">
                  <c:v>2833454.74767221</c:v>
                </c:pt>
                <c:pt idx="890">
                  <c:v>2833455.75011732</c:v>
                </c:pt>
                <c:pt idx="891">
                  <c:v>2833454.14953329</c:v>
                </c:pt>
                <c:pt idx="892">
                  <c:v>2833455.50546609</c:v>
                </c:pt>
                <c:pt idx="893">
                  <c:v>2833455.82678175</c:v>
                </c:pt>
                <c:pt idx="894">
                  <c:v>2833455.62066544</c:v>
                </c:pt>
                <c:pt idx="895">
                  <c:v>2833455.18478718</c:v>
                </c:pt>
                <c:pt idx="896">
                  <c:v>2833455.50341724</c:v>
                </c:pt>
                <c:pt idx="897">
                  <c:v>2833456.10932821</c:v>
                </c:pt>
                <c:pt idx="898">
                  <c:v>2833455.58422453</c:v>
                </c:pt>
                <c:pt idx="899">
                  <c:v>2833455.4356673</c:v>
                </c:pt>
                <c:pt idx="900">
                  <c:v>2833455.297141</c:v>
                </c:pt>
                <c:pt idx="901">
                  <c:v>2833456.30468142</c:v>
                </c:pt>
                <c:pt idx="902">
                  <c:v>2833455.98000664</c:v>
                </c:pt>
                <c:pt idx="903">
                  <c:v>2833456.66729573</c:v>
                </c:pt>
                <c:pt idx="904">
                  <c:v>2833456.25040577</c:v>
                </c:pt>
                <c:pt idx="905">
                  <c:v>2833455.57837009</c:v>
                </c:pt>
                <c:pt idx="906">
                  <c:v>2833455.61535828</c:v>
                </c:pt>
                <c:pt idx="907">
                  <c:v>2833456.19877651</c:v>
                </c:pt>
                <c:pt idx="908">
                  <c:v>2833455.98097565</c:v>
                </c:pt>
                <c:pt idx="909">
                  <c:v>2833456.31134204</c:v>
                </c:pt>
                <c:pt idx="910">
                  <c:v>2833454.9056232</c:v>
                </c:pt>
                <c:pt idx="911">
                  <c:v>2833455.48951603</c:v>
                </c:pt>
                <c:pt idx="912">
                  <c:v>2833455.5172825</c:v>
                </c:pt>
                <c:pt idx="913">
                  <c:v>2833455.45024103</c:v>
                </c:pt>
                <c:pt idx="914">
                  <c:v>2833455.08955415</c:v>
                </c:pt>
                <c:pt idx="915">
                  <c:v>2833455.28704157</c:v>
                </c:pt>
                <c:pt idx="916">
                  <c:v>2833455.32555422</c:v>
                </c:pt>
                <c:pt idx="917">
                  <c:v>2833455.16543963</c:v>
                </c:pt>
                <c:pt idx="918">
                  <c:v>2833455.16959254</c:v>
                </c:pt>
                <c:pt idx="919">
                  <c:v>2833455.26803805</c:v>
                </c:pt>
                <c:pt idx="920">
                  <c:v>2833455.09202071</c:v>
                </c:pt>
                <c:pt idx="921">
                  <c:v>2833455.16840253</c:v>
                </c:pt>
                <c:pt idx="922">
                  <c:v>2833455.77056916</c:v>
                </c:pt>
                <c:pt idx="923">
                  <c:v>2833455.90828</c:v>
                </c:pt>
                <c:pt idx="924">
                  <c:v>2833456.07402903</c:v>
                </c:pt>
                <c:pt idx="925">
                  <c:v>2833456.07514789</c:v>
                </c:pt>
                <c:pt idx="926">
                  <c:v>2833456.13508769</c:v>
                </c:pt>
                <c:pt idx="927">
                  <c:v>2833456.0971125</c:v>
                </c:pt>
                <c:pt idx="928">
                  <c:v>2833456.71864019</c:v>
                </c:pt>
                <c:pt idx="929">
                  <c:v>2833456.11578689</c:v>
                </c:pt>
                <c:pt idx="930">
                  <c:v>2833455.87191921</c:v>
                </c:pt>
                <c:pt idx="931">
                  <c:v>2833456.20952525</c:v>
                </c:pt>
                <c:pt idx="932">
                  <c:v>2833456.02507518</c:v>
                </c:pt>
                <c:pt idx="933">
                  <c:v>2833456.23815811</c:v>
                </c:pt>
                <c:pt idx="934">
                  <c:v>2833456.89409194</c:v>
                </c:pt>
                <c:pt idx="935">
                  <c:v>2833456.5082383</c:v>
                </c:pt>
                <c:pt idx="936">
                  <c:v>2833455.7655904</c:v>
                </c:pt>
                <c:pt idx="937">
                  <c:v>2833455.62237817</c:v>
                </c:pt>
                <c:pt idx="938">
                  <c:v>2833455.54030814</c:v>
                </c:pt>
                <c:pt idx="939">
                  <c:v>2833455.94242092</c:v>
                </c:pt>
                <c:pt idx="940">
                  <c:v>2833455.51091096</c:v>
                </c:pt>
                <c:pt idx="941">
                  <c:v>2833455.63802121</c:v>
                </c:pt>
                <c:pt idx="942">
                  <c:v>2833455.8438654</c:v>
                </c:pt>
                <c:pt idx="943">
                  <c:v>2833455.91323058</c:v>
                </c:pt>
                <c:pt idx="944">
                  <c:v>2833455.56086747</c:v>
                </c:pt>
                <c:pt idx="945">
                  <c:v>2833455.77248605</c:v>
                </c:pt>
                <c:pt idx="946">
                  <c:v>2833455.8184683</c:v>
                </c:pt>
                <c:pt idx="947">
                  <c:v>2833456.12240944</c:v>
                </c:pt>
                <c:pt idx="948">
                  <c:v>2833456.08531341</c:v>
                </c:pt>
                <c:pt idx="949">
                  <c:v>2833455.92214876</c:v>
                </c:pt>
                <c:pt idx="950">
                  <c:v>2833455.88880231</c:v>
                </c:pt>
                <c:pt idx="951">
                  <c:v>2833455.77239835</c:v>
                </c:pt>
                <c:pt idx="952">
                  <c:v>2833455.57294242</c:v>
                </c:pt>
                <c:pt idx="953">
                  <c:v>2833455.68496453</c:v>
                </c:pt>
                <c:pt idx="954">
                  <c:v>2833455.85234556</c:v>
                </c:pt>
                <c:pt idx="955">
                  <c:v>2833455.68896618</c:v>
                </c:pt>
                <c:pt idx="956">
                  <c:v>2833455.75136682</c:v>
                </c:pt>
                <c:pt idx="957">
                  <c:v>2833455.56289093</c:v>
                </c:pt>
                <c:pt idx="958">
                  <c:v>2833455.81678975</c:v>
                </c:pt>
                <c:pt idx="959">
                  <c:v>2833455.92870279</c:v>
                </c:pt>
                <c:pt idx="960">
                  <c:v>2833455.86732569</c:v>
                </c:pt>
                <c:pt idx="961">
                  <c:v>2833455.85768014</c:v>
                </c:pt>
                <c:pt idx="962">
                  <c:v>2833456.07184898</c:v>
                </c:pt>
                <c:pt idx="963">
                  <c:v>2833456.0549554</c:v>
                </c:pt>
                <c:pt idx="964">
                  <c:v>2833456.05525403</c:v>
                </c:pt>
                <c:pt idx="965">
                  <c:v>2833456.27517509</c:v>
                </c:pt>
                <c:pt idx="966">
                  <c:v>2833456.07877142</c:v>
                </c:pt>
                <c:pt idx="967">
                  <c:v>2833455.98300687</c:v>
                </c:pt>
                <c:pt idx="968">
                  <c:v>2833455.94347088</c:v>
                </c:pt>
                <c:pt idx="969">
                  <c:v>2833455.8396613</c:v>
                </c:pt>
                <c:pt idx="970">
                  <c:v>2833455.80545658</c:v>
                </c:pt>
                <c:pt idx="971">
                  <c:v>2833455.9152806</c:v>
                </c:pt>
                <c:pt idx="972">
                  <c:v>2833455.92548124</c:v>
                </c:pt>
                <c:pt idx="973">
                  <c:v>2833455.87600349</c:v>
                </c:pt>
                <c:pt idx="974">
                  <c:v>2833455.84670575</c:v>
                </c:pt>
                <c:pt idx="975">
                  <c:v>2833455.97227728</c:v>
                </c:pt>
                <c:pt idx="976">
                  <c:v>2833456.0913812</c:v>
                </c:pt>
                <c:pt idx="977">
                  <c:v>2833456.00478807</c:v>
                </c:pt>
                <c:pt idx="978">
                  <c:v>2833455.82588953</c:v>
                </c:pt>
                <c:pt idx="979">
                  <c:v>2833455.89928371</c:v>
                </c:pt>
                <c:pt idx="980">
                  <c:v>2833456.05330136</c:v>
                </c:pt>
                <c:pt idx="981">
                  <c:v>2833455.93255945</c:v>
                </c:pt>
                <c:pt idx="982">
                  <c:v>2833455.71557335</c:v>
                </c:pt>
                <c:pt idx="983">
                  <c:v>2833456.0080247</c:v>
                </c:pt>
                <c:pt idx="984">
                  <c:v>2833455.94239455</c:v>
                </c:pt>
                <c:pt idx="985">
                  <c:v>2833455.94831889</c:v>
                </c:pt>
                <c:pt idx="986">
                  <c:v>2833455.71768068</c:v>
                </c:pt>
                <c:pt idx="987">
                  <c:v>2833456.10666527</c:v>
                </c:pt>
                <c:pt idx="988">
                  <c:v>2833456.00775386</c:v>
                </c:pt>
                <c:pt idx="989">
                  <c:v>2833455.93581891</c:v>
                </c:pt>
                <c:pt idx="990">
                  <c:v>2833455.96684004</c:v>
                </c:pt>
                <c:pt idx="991">
                  <c:v>2833455.90242728</c:v>
                </c:pt>
                <c:pt idx="992">
                  <c:v>2833455.97125852</c:v>
                </c:pt>
                <c:pt idx="993">
                  <c:v>2833455.92498765</c:v>
                </c:pt>
                <c:pt idx="994">
                  <c:v>2833455.95965349</c:v>
                </c:pt>
                <c:pt idx="995">
                  <c:v>2833456.01810042</c:v>
                </c:pt>
                <c:pt idx="996">
                  <c:v>2833456.06357693</c:v>
                </c:pt>
                <c:pt idx="997">
                  <c:v>2833455.89329585</c:v>
                </c:pt>
                <c:pt idx="998">
                  <c:v>2833456.07115103</c:v>
                </c:pt>
                <c:pt idx="999">
                  <c:v>2833455.98684756</c:v>
                </c:pt>
                <c:pt idx="1000">
                  <c:v>2833455.88611762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2950672.85906351</c:v>
                </c:pt>
                <c:pt idx="1">
                  <c:v>2950672.85906351</c:v>
                </c:pt>
                <c:pt idx="2">
                  <c:v>2950672.85906351</c:v>
                </c:pt>
                <c:pt idx="3">
                  <c:v>2950672.85906351</c:v>
                </c:pt>
                <c:pt idx="4">
                  <c:v>2950672.85906351</c:v>
                </c:pt>
                <c:pt idx="5">
                  <c:v>2950672.85906351</c:v>
                </c:pt>
                <c:pt idx="6">
                  <c:v>2950672.85906351</c:v>
                </c:pt>
                <c:pt idx="7">
                  <c:v>2950672.85906351</c:v>
                </c:pt>
                <c:pt idx="8">
                  <c:v>2950672.85906351</c:v>
                </c:pt>
                <c:pt idx="9">
                  <c:v>2950672.85906351</c:v>
                </c:pt>
                <c:pt idx="10">
                  <c:v>2950672.85906351</c:v>
                </c:pt>
                <c:pt idx="11">
                  <c:v>2950672.85906351</c:v>
                </c:pt>
                <c:pt idx="12">
                  <c:v>2950672.85906351</c:v>
                </c:pt>
                <c:pt idx="13">
                  <c:v>2950672.85906351</c:v>
                </c:pt>
                <c:pt idx="14">
                  <c:v>2950672.85906351</c:v>
                </c:pt>
                <c:pt idx="15">
                  <c:v>2950672.85906351</c:v>
                </c:pt>
                <c:pt idx="16">
                  <c:v>2950672.85906351</c:v>
                </c:pt>
                <c:pt idx="17">
                  <c:v>2950672.85906351</c:v>
                </c:pt>
                <c:pt idx="18">
                  <c:v>2950672.85906351</c:v>
                </c:pt>
                <c:pt idx="19">
                  <c:v>2950672.85906351</c:v>
                </c:pt>
                <c:pt idx="20">
                  <c:v>2950672.85906351</c:v>
                </c:pt>
                <c:pt idx="21">
                  <c:v>2950672.85906351</c:v>
                </c:pt>
                <c:pt idx="22">
                  <c:v>2950672.85906351</c:v>
                </c:pt>
                <c:pt idx="23">
                  <c:v>2950672.85906351</c:v>
                </c:pt>
                <c:pt idx="24">
                  <c:v>2950672.85906351</c:v>
                </c:pt>
                <c:pt idx="25">
                  <c:v>2950672.85906351</c:v>
                </c:pt>
                <c:pt idx="26">
                  <c:v>2950672.85906351</c:v>
                </c:pt>
                <c:pt idx="27">
                  <c:v>2950672.85906351</c:v>
                </c:pt>
                <c:pt idx="28">
                  <c:v>2950672.85906351</c:v>
                </c:pt>
                <c:pt idx="29">
                  <c:v>2950672.85906351</c:v>
                </c:pt>
                <c:pt idx="30">
                  <c:v>2950672.85906351</c:v>
                </c:pt>
                <c:pt idx="31">
                  <c:v>2950672.85906351</c:v>
                </c:pt>
                <c:pt idx="32">
                  <c:v>2950672.85906351</c:v>
                </c:pt>
                <c:pt idx="33">
                  <c:v>2950672.85906351</c:v>
                </c:pt>
                <c:pt idx="34">
                  <c:v>2950672.85906351</c:v>
                </c:pt>
                <c:pt idx="35">
                  <c:v>2950672.85906351</c:v>
                </c:pt>
                <c:pt idx="36">
                  <c:v>2950672.85906351</c:v>
                </c:pt>
                <c:pt idx="37">
                  <c:v>2950672.85906351</c:v>
                </c:pt>
                <c:pt idx="38">
                  <c:v>2950672.85906351</c:v>
                </c:pt>
                <c:pt idx="39">
                  <c:v>2950672.85906351</c:v>
                </c:pt>
                <c:pt idx="40">
                  <c:v>2950672.85906351</c:v>
                </c:pt>
                <c:pt idx="41">
                  <c:v>2950672.85906351</c:v>
                </c:pt>
                <c:pt idx="42">
                  <c:v>2950672.85906351</c:v>
                </c:pt>
                <c:pt idx="43">
                  <c:v>2950672.85906351</c:v>
                </c:pt>
                <c:pt idx="44">
                  <c:v>2950672.85906351</c:v>
                </c:pt>
                <c:pt idx="45">
                  <c:v>2950672.85906351</c:v>
                </c:pt>
                <c:pt idx="46">
                  <c:v>2950672.85906351</c:v>
                </c:pt>
                <c:pt idx="47">
                  <c:v>2950672.85906351</c:v>
                </c:pt>
                <c:pt idx="48">
                  <c:v>2950672.85906351</c:v>
                </c:pt>
                <c:pt idx="49">
                  <c:v>2950672.85906351</c:v>
                </c:pt>
                <c:pt idx="50">
                  <c:v>2950672.85906351</c:v>
                </c:pt>
                <c:pt idx="51">
                  <c:v>2950672.85906351</c:v>
                </c:pt>
                <c:pt idx="52">
                  <c:v>2950672.85906351</c:v>
                </c:pt>
                <c:pt idx="53">
                  <c:v>2950672.85906351</c:v>
                </c:pt>
                <c:pt idx="54">
                  <c:v>2950672.85906351</c:v>
                </c:pt>
                <c:pt idx="55">
                  <c:v>2950672.85906351</c:v>
                </c:pt>
                <c:pt idx="56">
                  <c:v>2950672.85906351</c:v>
                </c:pt>
                <c:pt idx="57">
                  <c:v>2950672.85906351</c:v>
                </c:pt>
                <c:pt idx="58">
                  <c:v>2950672.85906351</c:v>
                </c:pt>
                <c:pt idx="59">
                  <c:v>2950672.85906351</c:v>
                </c:pt>
                <c:pt idx="60">
                  <c:v>2950672.85906351</c:v>
                </c:pt>
                <c:pt idx="61">
                  <c:v>2950672.85906351</c:v>
                </c:pt>
                <c:pt idx="62">
                  <c:v>2950672.85906351</c:v>
                </c:pt>
                <c:pt idx="63">
                  <c:v>2950672.85906351</c:v>
                </c:pt>
                <c:pt idx="64">
                  <c:v>2950672.85906351</c:v>
                </c:pt>
                <c:pt idx="65">
                  <c:v>2950672.85906351</c:v>
                </c:pt>
                <c:pt idx="66">
                  <c:v>2950672.85906351</c:v>
                </c:pt>
                <c:pt idx="67">
                  <c:v>2950672.85906351</c:v>
                </c:pt>
                <c:pt idx="68">
                  <c:v>2950672.85906351</c:v>
                </c:pt>
                <c:pt idx="69">
                  <c:v>2950672.85906351</c:v>
                </c:pt>
                <c:pt idx="70">
                  <c:v>2950672.85906351</c:v>
                </c:pt>
                <c:pt idx="71">
                  <c:v>2950672.85906351</c:v>
                </c:pt>
                <c:pt idx="72">
                  <c:v>2950672.85906351</c:v>
                </c:pt>
                <c:pt idx="73">
                  <c:v>2950672.85906351</c:v>
                </c:pt>
                <c:pt idx="74">
                  <c:v>2950672.85906351</c:v>
                </c:pt>
                <c:pt idx="75">
                  <c:v>2950672.85906351</c:v>
                </c:pt>
                <c:pt idx="76">
                  <c:v>2950672.85906351</c:v>
                </c:pt>
                <c:pt idx="77">
                  <c:v>2950672.85906351</c:v>
                </c:pt>
                <c:pt idx="78">
                  <c:v>2950672.85906351</c:v>
                </c:pt>
                <c:pt idx="79">
                  <c:v>2950672.85906351</c:v>
                </c:pt>
                <c:pt idx="80">
                  <c:v>2950672.85906351</c:v>
                </c:pt>
                <c:pt idx="81">
                  <c:v>2950672.85906351</c:v>
                </c:pt>
                <c:pt idx="82">
                  <c:v>2950672.85906351</c:v>
                </c:pt>
                <c:pt idx="83">
                  <c:v>2950672.85906351</c:v>
                </c:pt>
                <c:pt idx="84">
                  <c:v>2950672.85906351</c:v>
                </c:pt>
                <c:pt idx="85">
                  <c:v>2950672.85906351</c:v>
                </c:pt>
                <c:pt idx="86">
                  <c:v>2950672.85906351</c:v>
                </c:pt>
                <c:pt idx="87">
                  <c:v>2950672.85906351</c:v>
                </c:pt>
                <c:pt idx="88">
                  <c:v>2950672.85906351</c:v>
                </c:pt>
                <c:pt idx="89">
                  <c:v>2950672.85906351</c:v>
                </c:pt>
                <c:pt idx="90">
                  <c:v>2950672.85906351</c:v>
                </c:pt>
                <c:pt idx="91">
                  <c:v>2950672.85906351</c:v>
                </c:pt>
                <c:pt idx="92">
                  <c:v>2950672.85906351</c:v>
                </c:pt>
                <c:pt idx="93">
                  <c:v>2950672.85906351</c:v>
                </c:pt>
                <c:pt idx="94">
                  <c:v>2950672.85906351</c:v>
                </c:pt>
                <c:pt idx="95">
                  <c:v>2950672.85906351</c:v>
                </c:pt>
                <c:pt idx="96">
                  <c:v>2950672.85906351</c:v>
                </c:pt>
                <c:pt idx="97">
                  <c:v>2950672.85906351</c:v>
                </c:pt>
                <c:pt idx="98">
                  <c:v>2950672.85906351</c:v>
                </c:pt>
                <c:pt idx="99">
                  <c:v>2950672.85906351</c:v>
                </c:pt>
                <c:pt idx="100">
                  <c:v>2950672.85906351</c:v>
                </c:pt>
                <c:pt idx="101">
                  <c:v>2950672.85906351</c:v>
                </c:pt>
                <c:pt idx="102">
                  <c:v>2950672.85906351</c:v>
                </c:pt>
                <c:pt idx="103">
                  <c:v>2950672.85906351</c:v>
                </c:pt>
                <c:pt idx="104">
                  <c:v>2950672.85906351</c:v>
                </c:pt>
                <c:pt idx="105">
                  <c:v>2950672.85906351</c:v>
                </c:pt>
                <c:pt idx="106">
                  <c:v>2950672.85906351</c:v>
                </c:pt>
                <c:pt idx="107">
                  <c:v>2950672.85906351</c:v>
                </c:pt>
                <c:pt idx="108">
                  <c:v>2950672.85906351</c:v>
                </c:pt>
                <c:pt idx="109">
                  <c:v>2950672.85906351</c:v>
                </c:pt>
                <c:pt idx="110">
                  <c:v>2950672.85906351</c:v>
                </c:pt>
                <c:pt idx="111">
                  <c:v>2950672.85906351</c:v>
                </c:pt>
                <c:pt idx="112">
                  <c:v>2950672.85906351</c:v>
                </c:pt>
                <c:pt idx="113">
                  <c:v>2950672.85906351</c:v>
                </c:pt>
                <c:pt idx="114">
                  <c:v>2950672.85906351</c:v>
                </c:pt>
                <c:pt idx="115">
                  <c:v>2950672.85906351</c:v>
                </c:pt>
                <c:pt idx="116">
                  <c:v>2950672.85906351</c:v>
                </c:pt>
                <c:pt idx="117">
                  <c:v>2950672.85906351</c:v>
                </c:pt>
                <c:pt idx="118">
                  <c:v>2950672.85906351</c:v>
                </c:pt>
                <c:pt idx="119">
                  <c:v>2950672.85906351</c:v>
                </c:pt>
                <c:pt idx="120">
                  <c:v>2950672.85906351</c:v>
                </c:pt>
                <c:pt idx="121">
                  <c:v>2950672.85906351</c:v>
                </c:pt>
                <c:pt idx="122">
                  <c:v>2950672.85906351</c:v>
                </c:pt>
                <c:pt idx="123">
                  <c:v>2950672.85906351</c:v>
                </c:pt>
                <c:pt idx="124">
                  <c:v>2950672.85906351</c:v>
                </c:pt>
                <c:pt idx="125">
                  <c:v>2950672.85906351</c:v>
                </c:pt>
                <c:pt idx="126">
                  <c:v>2950672.85906351</c:v>
                </c:pt>
                <c:pt idx="127">
                  <c:v>2950672.85906351</c:v>
                </c:pt>
                <c:pt idx="128">
                  <c:v>2950672.85906351</c:v>
                </c:pt>
                <c:pt idx="129">
                  <c:v>2950672.85906351</c:v>
                </c:pt>
                <c:pt idx="130">
                  <c:v>2950672.85906351</c:v>
                </c:pt>
                <c:pt idx="131">
                  <c:v>2950672.85906351</c:v>
                </c:pt>
                <c:pt idx="132">
                  <c:v>2950672.85906351</c:v>
                </c:pt>
                <c:pt idx="133">
                  <c:v>2950672.85906351</c:v>
                </c:pt>
                <c:pt idx="134">
                  <c:v>2950672.85906351</c:v>
                </c:pt>
                <c:pt idx="135">
                  <c:v>2950672.85906351</c:v>
                </c:pt>
                <c:pt idx="136">
                  <c:v>2950672.85906351</c:v>
                </c:pt>
                <c:pt idx="137">
                  <c:v>2950672.85906351</c:v>
                </c:pt>
                <c:pt idx="138">
                  <c:v>2950672.85906351</c:v>
                </c:pt>
                <c:pt idx="139">
                  <c:v>2950672.85906351</c:v>
                </c:pt>
                <c:pt idx="140">
                  <c:v>2950672.85906351</c:v>
                </c:pt>
                <c:pt idx="141">
                  <c:v>2950672.85906351</c:v>
                </c:pt>
                <c:pt idx="142">
                  <c:v>2950672.85906351</c:v>
                </c:pt>
                <c:pt idx="143">
                  <c:v>2950672.85906351</c:v>
                </c:pt>
                <c:pt idx="144">
                  <c:v>2950672.85906351</c:v>
                </c:pt>
                <c:pt idx="145">
                  <c:v>2950672.85906351</c:v>
                </c:pt>
                <c:pt idx="146">
                  <c:v>2950672.85906351</c:v>
                </c:pt>
                <c:pt idx="147">
                  <c:v>2950672.85906351</c:v>
                </c:pt>
                <c:pt idx="148">
                  <c:v>2950672.85906351</c:v>
                </c:pt>
                <c:pt idx="149">
                  <c:v>2950672.85906351</c:v>
                </c:pt>
                <c:pt idx="150">
                  <c:v>2950672.85906351</c:v>
                </c:pt>
                <c:pt idx="151">
                  <c:v>2950672.85906351</c:v>
                </c:pt>
                <c:pt idx="152">
                  <c:v>2950672.85906351</c:v>
                </c:pt>
                <c:pt idx="153">
                  <c:v>2950672.85906351</c:v>
                </c:pt>
                <c:pt idx="154">
                  <c:v>2950672.85906351</c:v>
                </c:pt>
                <c:pt idx="155">
                  <c:v>2950672.85906351</c:v>
                </c:pt>
                <c:pt idx="156">
                  <c:v>2950672.85906351</c:v>
                </c:pt>
                <c:pt idx="157">
                  <c:v>2950672.85906351</c:v>
                </c:pt>
                <c:pt idx="158">
                  <c:v>2950672.85906351</c:v>
                </c:pt>
                <c:pt idx="159">
                  <c:v>2950672.85906351</c:v>
                </c:pt>
                <c:pt idx="160">
                  <c:v>2950672.85906351</c:v>
                </c:pt>
                <c:pt idx="161">
                  <c:v>2950672.85906351</c:v>
                </c:pt>
                <c:pt idx="162">
                  <c:v>2950672.85906351</c:v>
                </c:pt>
                <c:pt idx="163">
                  <c:v>2950672.85906351</c:v>
                </c:pt>
                <c:pt idx="164">
                  <c:v>2950672.85906351</c:v>
                </c:pt>
                <c:pt idx="165">
                  <c:v>2950672.85906351</c:v>
                </c:pt>
                <c:pt idx="166">
                  <c:v>2950672.85906351</c:v>
                </c:pt>
                <c:pt idx="167">
                  <c:v>2950672.85906351</c:v>
                </c:pt>
                <c:pt idx="168">
                  <c:v>2950672.85906351</c:v>
                </c:pt>
                <c:pt idx="169">
                  <c:v>2950672.85906351</c:v>
                </c:pt>
                <c:pt idx="170">
                  <c:v>2950672.85906351</c:v>
                </c:pt>
                <c:pt idx="171">
                  <c:v>2950672.85906351</c:v>
                </c:pt>
                <c:pt idx="172">
                  <c:v>2950672.85906351</c:v>
                </c:pt>
                <c:pt idx="173">
                  <c:v>2950672.85906351</c:v>
                </c:pt>
                <c:pt idx="174">
                  <c:v>2950672.85906351</c:v>
                </c:pt>
                <c:pt idx="175">
                  <c:v>2950672.85906351</c:v>
                </c:pt>
                <c:pt idx="176">
                  <c:v>2950672.85906351</c:v>
                </c:pt>
                <c:pt idx="177">
                  <c:v>2950672.85906351</c:v>
                </c:pt>
                <c:pt idx="178">
                  <c:v>2950672.85906351</c:v>
                </c:pt>
                <c:pt idx="179">
                  <c:v>2950672.85906351</c:v>
                </c:pt>
                <c:pt idx="180">
                  <c:v>2950672.85906351</c:v>
                </c:pt>
                <c:pt idx="181">
                  <c:v>2950672.85906351</c:v>
                </c:pt>
                <c:pt idx="182">
                  <c:v>2950672.85906351</c:v>
                </c:pt>
                <c:pt idx="183">
                  <c:v>2950672.85906351</c:v>
                </c:pt>
                <c:pt idx="184">
                  <c:v>2950672.85906351</c:v>
                </c:pt>
                <c:pt idx="185">
                  <c:v>2950672.85906351</c:v>
                </c:pt>
                <c:pt idx="186">
                  <c:v>2950672.85906351</c:v>
                </c:pt>
                <c:pt idx="187">
                  <c:v>2950672.85906351</c:v>
                </c:pt>
                <c:pt idx="188">
                  <c:v>2950672.85906351</c:v>
                </c:pt>
                <c:pt idx="189">
                  <c:v>2950672.85906351</c:v>
                </c:pt>
                <c:pt idx="190">
                  <c:v>2950672.85906351</c:v>
                </c:pt>
                <c:pt idx="191">
                  <c:v>2950672.85906351</c:v>
                </c:pt>
                <c:pt idx="192">
                  <c:v>2950672.85906351</c:v>
                </c:pt>
                <c:pt idx="193">
                  <c:v>2950672.85906351</c:v>
                </c:pt>
                <c:pt idx="194">
                  <c:v>2950672.85906351</c:v>
                </c:pt>
                <c:pt idx="195">
                  <c:v>2950672.85906351</c:v>
                </c:pt>
                <c:pt idx="196">
                  <c:v>2950672.85906351</c:v>
                </c:pt>
                <c:pt idx="197">
                  <c:v>2950672.85906351</c:v>
                </c:pt>
                <c:pt idx="198">
                  <c:v>2950672.85906351</c:v>
                </c:pt>
                <c:pt idx="199">
                  <c:v>2950672.85906351</c:v>
                </c:pt>
                <c:pt idx="200">
                  <c:v>2950672.85906351</c:v>
                </c:pt>
                <c:pt idx="201">
                  <c:v>2950672.85906351</c:v>
                </c:pt>
                <c:pt idx="202">
                  <c:v>2950672.85906351</c:v>
                </c:pt>
                <c:pt idx="203">
                  <c:v>2950672.85906351</c:v>
                </c:pt>
                <c:pt idx="204">
                  <c:v>2950672.85906351</c:v>
                </c:pt>
                <c:pt idx="205">
                  <c:v>2950672.85906351</c:v>
                </c:pt>
                <c:pt idx="206">
                  <c:v>2950672.85906351</c:v>
                </c:pt>
                <c:pt idx="207">
                  <c:v>2950672.85906351</c:v>
                </c:pt>
                <c:pt idx="208">
                  <c:v>2950672.85906351</c:v>
                </c:pt>
                <c:pt idx="209">
                  <c:v>2950672.85906351</c:v>
                </c:pt>
                <c:pt idx="210">
                  <c:v>2950672.85906351</c:v>
                </c:pt>
                <c:pt idx="211">
                  <c:v>2950672.85906351</c:v>
                </c:pt>
                <c:pt idx="212">
                  <c:v>2950672.85906351</c:v>
                </c:pt>
                <c:pt idx="213">
                  <c:v>2950672.85906351</c:v>
                </c:pt>
                <c:pt idx="214">
                  <c:v>2950672.85906351</c:v>
                </c:pt>
                <c:pt idx="215">
                  <c:v>2950672.85906351</c:v>
                </c:pt>
                <c:pt idx="216">
                  <c:v>2950672.85906351</c:v>
                </c:pt>
                <c:pt idx="217">
                  <c:v>2950672.85906351</c:v>
                </c:pt>
                <c:pt idx="218">
                  <c:v>2950672.85906351</c:v>
                </c:pt>
                <c:pt idx="219">
                  <c:v>2950672.85906351</c:v>
                </c:pt>
                <c:pt idx="220">
                  <c:v>2950672.85906351</c:v>
                </c:pt>
                <c:pt idx="221">
                  <c:v>2950672.85906351</c:v>
                </c:pt>
                <c:pt idx="222">
                  <c:v>2950672.85906351</c:v>
                </c:pt>
                <c:pt idx="223">
                  <c:v>2950672.85906351</c:v>
                </c:pt>
                <c:pt idx="224">
                  <c:v>2950672.85906351</c:v>
                </c:pt>
                <c:pt idx="225">
                  <c:v>2950672.85906351</c:v>
                </c:pt>
                <c:pt idx="226">
                  <c:v>2950672.85906351</c:v>
                </c:pt>
                <c:pt idx="227">
                  <c:v>2950672.85906351</c:v>
                </c:pt>
                <c:pt idx="228">
                  <c:v>2950672.85906351</c:v>
                </c:pt>
                <c:pt idx="229">
                  <c:v>2950672.85906351</c:v>
                </c:pt>
                <c:pt idx="230">
                  <c:v>2950672.85906351</c:v>
                </c:pt>
                <c:pt idx="231">
                  <c:v>2950672.85906351</c:v>
                </c:pt>
                <c:pt idx="232">
                  <c:v>2950672.85906351</c:v>
                </c:pt>
                <c:pt idx="233">
                  <c:v>2950672.85906351</c:v>
                </c:pt>
                <c:pt idx="234">
                  <c:v>2950672.85906351</c:v>
                </c:pt>
                <c:pt idx="235">
                  <c:v>2950672.85906351</c:v>
                </c:pt>
                <c:pt idx="236">
                  <c:v>2950672.85906351</c:v>
                </c:pt>
                <c:pt idx="237">
                  <c:v>2950672.85906351</c:v>
                </c:pt>
                <c:pt idx="238">
                  <c:v>2950672.85906351</c:v>
                </c:pt>
                <c:pt idx="239">
                  <c:v>2950672.85906351</c:v>
                </c:pt>
                <c:pt idx="240">
                  <c:v>2950672.85906351</c:v>
                </c:pt>
                <c:pt idx="241">
                  <c:v>2950672.85906351</c:v>
                </c:pt>
                <c:pt idx="242">
                  <c:v>2950672.85906351</c:v>
                </c:pt>
                <c:pt idx="243">
                  <c:v>2950672.85906351</c:v>
                </c:pt>
                <c:pt idx="244">
                  <c:v>2950672.85906351</c:v>
                </c:pt>
                <c:pt idx="245">
                  <c:v>2950672.85906351</c:v>
                </c:pt>
                <c:pt idx="246">
                  <c:v>2950672.85906351</c:v>
                </c:pt>
                <c:pt idx="247">
                  <c:v>2950672.85906351</c:v>
                </c:pt>
                <c:pt idx="248">
                  <c:v>2950672.85906351</c:v>
                </c:pt>
                <c:pt idx="249">
                  <c:v>2950672.85906351</c:v>
                </c:pt>
                <c:pt idx="250">
                  <c:v>2950672.85906351</c:v>
                </c:pt>
                <c:pt idx="251">
                  <c:v>2950672.85906351</c:v>
                </c:pt>
                <c:pt idx="252">
                  <c:v>2950672.85906351</c:v>
                </c:pt>
                <c:pt idx="253">
                  <c:v>2950672.85906351</c:v>
                </c:pt>
                <c:pt idx="254">
                  <c:v>2950672.85906351</c:v>
                </c:pt>
                <c:pt idx="255">
                  <c:v>2950672.85906351</c:v>
                </c:pt>
                <c:pt idx="256">
                  <c:v>2950672.85906351</c:v>
                </c:pt>
                <c:pt idx="257">
                  <c:v>2950672.85906351</c:v>
                </c:pt>
                <c:pt idx="258">
                  <c:v>2950672.85906351</c:v>
                </c:pt>
                <c:pt idx="259">
                  <c:v>2950672.85906351</c:v>
                </c:pt>
                <c:pt idx="260">
                  <c:v>2950672.85906351</c:v>
                </c:pt>
                <c:pt idx="261">
                  <c:v>2950672.85906351</c:v>
                </c:pt>
                <c:pt idx="262">
                  <c:v>2950672.85906351</c:v>
                </c:pt>
                <c:pt idx="263">
                  <c:v>2950672.85906351</c:v>
                </c:pt>
                <c:pt idx="264">
                  <c:v>2950672.85906351</c:v>
                </c:pt>
                <c:pt idx="265">
                  <c:v>2950672.85906351</c:v>
                </c:pt>
                <c:pt idx="266">
                  <c:v>2950672.85906351</c:v>
                </c:pt>
                <c:pt idx="267">
                  <c:v>2950672.85906351</c:v>
                </c:pt>
                <c:pt idx="268">
                  <c:v>2950672.85906351</c:v>
                </c:pt>
                <c:pt idx="269">
                  <c:v>2950672.85906351</c:v>
                </c:pt>
                <c:pt idx="270">
                  <c:v>2950672.85906351</c:v>
                </c:pt>
                <c:pt idx="271">
                  <c:v>2950672.85906351</c:v>
                </c:pt>
                <c:pt idx="272">
                  <c:v>2950672.85906351</c:v>
                </c:pt>
                <c:pt idx="273">
                  <c:v>2950672.85906351</c:v>
                </c:pt>
                <c:pt idx="274">
                  <c:v>2950672.85906351</c:v>
                </c:pt>
                <c:pt idx="275">
                  <c:v>2950672.85906351</c:v>
                </c:pt>
                <c:pt idx="276">
                  <c:v>2950672.85906351</c:v>
                </c:pt>
                <c:pt idx="277">
                  <c:v>2950672.85906351</c:v>
                </c:pt>
                <c:pt idx="278">
                  <c:v>2950672.85906351</c:v>
                </c:pt>
                <c:pt idx="279">
                  <c:v>2950672.85906351</c:v>
                </c:pt>
                <c:pt idx="280">
                  <c:v>2950672.85906351</c:v>
                </c:pt>
                <c:pt idx="281">
                  <c:v>2950672.85906351</c:v>
                </c:pt>
                <c:pt idx="282">
                  <c:v>2950672.85906351</c:v>
                </c:pt>
                <c:pt idx="283">
                  <c:v>2950672.85906351</c:v>
                </c:pt>
                <c:pt idx="284">
                  <c:v>2950672.85906351</c:v>
                </c:pt>
                <c:pt idx="285">
                  <c:v>2950672.85906351</c:v>
                </c:pt>
                <c:pt idx="286">
                  <c:v>2950672.85906351</c:v>
                </c:pt>
                <c:pt idx="287">
                  <c:v>2950672.85906351</c:v>
                </c:pt>
                <c:pt idx="288">
                  <c:v>2950672.85906351</c:v>
                </c:pt>
                <c:pt idx="289">
                  <c:v>2950672.85906351</c:v>
                </c:pt>
                <c:pt idx="290">
                  <c:v>2950672.85906351</c:v>
                </c:pt>
                <c:pt idx="291">
                  <c:v>2950672.85906351</c:v>
                </c:pt>
                <c:pt idx="292">
                  <c:v>2950672.85906351</c:v>
                </c:pt>
                <c:pt idx="293">
                  <c:v>2950672.85906351</c:v>
                </c:pt>
                <c:pt idx="294">
                  <c:v>2950672.85906351</c:v>
                </c:pt>
                <c:pt idx="295">
                  <c:v>2950672.85906351</c:v>
                </c:pt>
                <c:pt idx="296">
                  <c:v>2950672.85906351</c:v>
                </c:pt>
                <c:pt idx="297">
                  <c:v>2950672.85906351</c:v>
                </c:pt>
                <c:pt idx="298">
                  <c:v>2950672.85906351</c:v>
                </c:pt>
                <c:pt idx="299">
                  <c:v>2950672.85906351</c:v>
                </c:pt>
                <c:pt idx="300">
                  <c:v>2950672.85906351</c:v>
                </c:pt>
                <c:pt idx="301">
                  <c:v>2950672.85906351</c:v>
                </c:pt>
                <c:pt idx="302">
                  <c:v>2950672.85906351</c:v>
                </c:pt>
                <c:pt idx="303">
                  <c:v>2950672.85906351</c:v>
                </c:pt>
                <c:pt idx="304">
                  <c:v>2950672.85906351</c:v>
                </c:pt>
                <c:pt idx="305">
                  <c:v>2950672.85906351</c:v>
                </c:pt>
                <c:pt idx="306">
                  <c:v>2950672.85906351</c:v>
                </c:pt>
                <c:pt idx="307">
                  <c:v>2950672.85906351</c:v>
                </c:pt>
                <c:pt idx="308">
                  <c:v>2950672.85906351</c:v>
                </c:pt>
                <c:pt idx="309">
                  <c:v>2950672.85906351</c:v>
                </c:pt>
                <c:pt idx="310">
                  <c:v>2950672.85906351</c:v>
                </c:pt>
                <c:pt idx="311">
                  <c:v>2950672.85906351</c:v>
                </c:pt>
                <c:pt idx="312">
                  <c:v>2950672.85906351</c:v>
                </c:pt>
                <c:pt idx="313">
                  <c:v>2950672.85906351</c:v>
                </c:pt>
                <c:pt idx="314">
                  <c:v>2950672.85906351</c:v>
                </c:pt>
                <c:pt idx="315">
                  <c:v>2950672.85906351</c:v>
                </c:pt>
                <c:pt idx="316">
                  <c:v>2950672.85906351</c:v>
                </c:pt>
                <c:pt idx="317">
                  <c:v>2950672.85906351</c:v>
                </c:pt>
                <c:pt idx="318">
                  <c:v>2950672.85906351</c:v>
                </c:pt>
                <c:pt idx="319">
                  <c:v>2950672.85906351</c:v>
                </c:pt>
                <c:pt idx="320">
                  <c:v>2950672.85906351</c:v>
                </c:pt>
                <c:pt idx="321">
                  <c:v>2950672.85906351</c:v>
                </c:pt>
                <c:pt idx="322">
                  <c:v>2950672.85906351</c:v>
                </c:pt>
                <c:pt idx="323">
                  <c:v>2950672.85906351</c:v>
                </c:pt>
                <c:pt idx="324">
                  <c:v>2950672.85906351</c:v>
                </c:pt>
                <c:pt idx="325">
                  <c:v>2950672.85906351</c:v>
                </c:pt>
                <c:pt idx="326">
                  <c:v>2950672.85906351</c:v>
                </c:pt>
                <c:pt idx="327">
                  <c:v>2950672.85906351</c:v>
                </c:pt>
                <c:pt idx="328">
                  <c:v>2950672.85906351</c:v>
                </c:pt>
                <c:pt idx="329">
                  <c:v>2950672.85906351</c:v>
                </c:pt>
                <c:pt idx="330">
                  <c:v>2950672.85906351</c:v>
                </c:pt>
                <c:pt idx="331">
                  <c:v>2950672.85906351</c:v>
                </c:pt>
                <c:pt idx="332">
                  <c:v>2950672.85906351</c:v>
                </c:pt>
                <c:pt idx="333">
                  <c:v>2950672.85906351</c:v>
                </c:pt>
                <c:pt idx="334">
                  <c:v>2950672.85906351</c:v>
                </c:pt>
                <c:pt idx="335">
                  <c:v>2950672.85906351</c:v>
                </c:pt>
                <c:pt idx="336">
                  <c:v>2950672.85906351</c:v>
                </c:pt>
                <c:pt idx="337">
                  <c:v>2950672.85906351</c:v>
                </c:pt>
                <c:pt idx="338">
                  <c:v>2950672.85906351</c:v>
                </c:pt>
                <c:pt idx="339">
                  <c:v>2950672.85906351</c:v>
                </c:pt>
                <c:pt idx="340">
                  <c:v>2950672.85906351</c:v>
                </c:pt>
                <c:pt idx="341">
                  <c:v>2950672.85906351</c:v>
                </c:pt>
                <c:pt idx="342">
                  <c:v>2950672.85906351</c:v>
                </c:pt>
                <c:pt idx="343">
                  <c:v>2950672.85906351</c:v>
                </c:pt>
                <c:pt idx="344">
                  <c:v>2950672.85906351</c:v>
                </c:pt>
                <c:pt idx="345">
                  <c:v>2950672.85906351</c:v>
                </c:pt>
                <c:pt idx="346">
                  <c:v>2950672.85906351</c:v>
                </c:pt>
                <c:pt idx="347">
                  <c:v>2950672.85906351</c:v>
                </c:pt>
                <c:pt idx="348">
                  <c:v>2950672.85906351</c:v>
                </c:pt>
                <c:pt idx="349">
                  <c:v>2950672.85906351</c:v>
                </c:pt>
                <c:pt idx="350">
                  <c:v>2950672.85906351</c:v>
                </c:pt>
                <c:pt idx="351">
                  <c:v>2950672.85906351</c:v>
                </c:pt>
                <c:pt idx="352">
                  <c:v>2950672.85906351</c:v>
                </c:pt>
                <c:pt idx="353">
                  <c:v>2950672.85906351</c:v>
                </c:pt>
                <c:pt idx="354">
                  <c:v>2950672.85906351</c:v>
                </c:pt>
                <c:pt idx="355">
                  <c:v>2950672.85906351</c:v>
                </c:pt>
                <c:pt idx="356">
                  <c:v>2950672.85906351</c:v>
                </c:pt>
                <c:pt idx="357">
                  <c:v>2950672.85906351</c:v>
                </c:pt>
                <c:pt idx="358">
                  <c:v>2950672.85906351</c:v>
                </c:pt>
                <c:pt idx="359">
                  <c:v>2950672.85906351</c:v>
                </c:pt>
                <c:pt idx="360">
                  <c:v>2950672.85906351</c:v>
                </c:pt>
                <c:pt idx="361">
                  <c:v>2950672.85906351</c:v>
                </c:pt>
                <c:pt idx="362">
                  <c:v>2950672.85906351</c:v>
                </c:pt>
                <c:pt idx="363">
                  <c:v>2950672.85906351</c:v>
                </c:pt>
                <c:pt idx="364">
                  <c:v>2950672.85906351</c:v>
                </c:pt>
                <c:pt idx="365">
                  <c:v>2950672.85906351</c:v>
                </c:pt>
                <c:pt idx="366">
                  <c:v>2950672.85906351</c:v>
                </c:pt>
                <c:pt idx="367">
                  <c:v>2950672.85906351</c:v>
                </c:pt>
                <c:pt idx="368">
                  <c:v>2950672.85906351</c:v>
                </c:pt>
                <c:pt idx="369">
                  <c:v>2950672.85906351</c:v>
                </c:pt>
                <c:pt idx="370">
                  <c:v>2950672.85906351</c:v>
                </c:pt>
                <c:pt idx="371">
                  <c:v>2950672.85906351</c:v>
                </c:pt>
                <c:pt idx="372">
                  <c:v>2950672.85906351</c:v>
                </c:pt>
                <c:pt idx="373">
                  <c:v>2950672.85906351</c:v>
                </c:pt>
                <c:pt idx="374">
                  <c:v>2950672.85906351</c:v>
                </c:pt>
                <c:pt idx="375">
                  <c:v>2950672.85906351</c:v>
                </c:pt>
                <c:pt idx="376">
                  <c:v>2950672.85906351</c:v>
                </c:pt>
                <c:pt idx="377">
                  <c:v>2950672.85906351</c:v>
                </c:pt>
                <c:pt idx="378">
                  <c:v>2950672.85906351</c:v>
                </c:pt>
                <c:pt idx="379">
                  <c:v>2950672.85906351</c:v>
                </c:pt>
                <c:pt idx="380">
                  <c:v>2950672.85906351</c:v>
                </c:pt>
                <c:pt idx="381">
                  <c:v>2950672.85906351</c:v>
                </c:pt>
                <c:pt idx="382">
                  <c:v>2950672.85906351</c:v>
                </c:pt>
                <c:pt idx="383">
                  <c:v>2950672.85906351</c:v>
                </c:pt>
                <c:pt idx="384">
                  <c:v>2950672.85906351</c:v>
                </c:pt>
                <c:pt idx="385">
                  <c:v>2950672.85906351</c:v>
                </c:pt>
                <c:pt idx="386">
                  <c:v>2950672.85906351</c:v>
                </c:pt>
                <c:pt idx="387">
                  <c:v>2950672.85906351</c:v>
                </c:pt>
                <c:pt idx="388">
                  <c:v>2950672.85906351</c:v>
                </c:pt>
                <c:pt idx="389">
                  <c:v>2950672.85906351</c:v>
                </c:pt>
                <c:pt idx="390">
                  <c:v>2950672.85906351</c:v>
                </c:pt>
                <c:pt idx="391">
                  <c:v>2950672.85906351</c:v>
                </c:pt>
                <c:pt idx="392">
                  <c:v>2950672.85906351</c:v>
                </c:pt>
                <c:pt idx="393">
                  <c:v>2950672.85906351</c:v>
                </c:pt>
                <c:pt idx="394">
                  <c:v>2950672.85906351</c:v>
                </c:pt>
                <c:pt idx="395">
                  <c:v>2950672.85906351</c:v>
                </c:pt>
                <c:pt idx="396">
                  <c:v>2950672.85906351</c:v>
                </c:pt>
                <c:pt idx="397">
                  <c:v>2950672.85906351</c:v>
                </c:pt>
                <c:pt idx="398">
                  <c:v>2950672.85906351</c:v>
                </c:pt>
                <c:pt idx="399">
                  <c:v>2950672.85906351</c:v>
                </c:pt>
                <c:pt idx="400">
                  <c:v>2950672.85906351</c:v>
                </c:pt>
                <c:pt idx="401">
                  <c:v>2950672.85906351</c:v>
                </c:pt>
                <c:pt idx="402">
                  <c:v>2950672.85906351</c:v>
                </c:pt>
                <c:pt idx="403">
                  <c:v>2950672.85906351</c:v>
                </c:pt>
                <c:pt idx="404">
                  <c:v>2950672.85906351</c:v>
                </c:pt>
                <c:pt idx="405">
                  <c:v>2950672.85906351</c:v>
                </c:pt>
                <c:pt idx="406">
                  <c:v>2950672.85906351</c:v>
                </c:pt>
                <c:pt idx="407">
                  <c:v>2950672.85906351</c:v>
                </c:pt>
                <c:pt idx="408">
                  <c:v>2950672.85906351</c:v>
                </c:pt>
                <c:pt idx="409">
                  <c:v>2950672.85906351</c:v>
                </c:pt>
                <c:pt idx="410">
                  <c:v>2950672.85906351</c:v>
                </c:pt>
                <c:pt idx="411">
                  <c:v>2950672.85906351</c:v>
                </c:pt>
                <c:pt idx="412">
                  <c:v>2950672.85906351</c:v>
                </c:pt>
                <c:pt idx="413">
                  <c:v>2950672.85906351</c:v>
                </c:pt>
                <c:pt idx="414">
                  <c:v>2950672.85906351</c:v>
                </c:pt>
                <c:pt idx="415">
                  <c:v>2950672.85906351</c:v>
                </c:pt>
                <c:pt idx="416">
                  <c:v>2950672.85906351</c:v>
                </c:pt>
                <c:pt idx="417">
                  <c:v>2950672.85906351</c:v>
                </c:pt>
                <c:pt idx="418">
                  <c:v>2950672.85906351</c:v>
                </c:pt>
                <c:pt idx="419">
                  <c:v>2950672.85906351</c:v>
                </c:pt>
                <c:pt idx="420">
                  <c:v>2950672.85906351</c:v>
                </c:pt>
                <c:pt idx="421">
                  <c:v>2950672.85906351</c:v>
                </c:pt>
                <c:pt idx="422">
                  <c:v>2950672.85906351</c:v>
                </c:pt>
                <c:pt idx="423">
                  <c:v>2950672.85906351</c:v>
                </c:pt>
                <c:pt idx="424">
                  <c:v>2950672.85906351</c:v>
                </c:pt>
                <c:pt idx="425">
                  <c:v>2950672.85906351</c:v>
                </c:pt>
                <c:pt idx="426">
                  <c:v>2950672.85906351</c:v>
                </c:pt>
                <c:pt idx="427">
                  <c:v>2950672.85906351</c:v>
                </c:pt>
                <c:pt idx="428">
                  <c:v>2950672.85906351</c:v>
                </c:pt>
                <c:pt idx="429">
                  <c:v>2950672.85906351</c:v>
                </c:pt>
                <c:pt idx="430">
                  <c:v>2950672.85906351</c:v>
                </c:pt>
                <c:pt idx="431">
                  <c:v>2950672.85906351</c:v>
                </c:pt>
                <c:pt idx="432">
                  <c:v>2950672.85906351</c:v>
                </c:pt>
                <c:pt idx="433">
                  <c:v>2950672.85906351</c:v>
                </c:pt>
                <c:pt idx="434">
                  <c:v>2950672.85906351</c:v>
                </c:pt>
                <c:pt idx="435">
                  <c:v>2950672.85906351</c:v>
                </c:pt>
                <c:pt idx="436">
                  <c:v>2950672.85906351</c:v>
                </c:pt>
                <c:pt idx="437">
                  <c:v>2950672.85906351</c:v>
                </c:pt>
                <c:pt idx="438">
                  <c:v>2950672.85906351</c:v>
                </c:pt>
                <c:pt idx="439">
                  <c:v>2950672.85906351</c:v>
                </c:pt>
                <c:pt idx="440">
                  <c:v>2950672.85906351</c:v>
                </c:pt>
                <c:pt idx="441">
                  <c:v>2950672.85906351</c:v>
                </c:pt>
                <c:pt idx="442">
                  <c:v>2950672.85906351</c:v>
                </c:pt>
                <c:pt idx="443">
                  <c:v>2950672.85906351</c:v>
                </c:pt>
                <c:pt idx="444">
                  <c:v>2950672.85906351</c:v>
                </c:pt>
                <c:pt idx="445">
                  <c:v>2950672.85906351</c:v>
                </c:pt>
                <c:pt idx="446">
                  <c:v>2950672.85906351</c:v>
                </c:pt>
                <c:pt idx="447">
                  <c:v>2950672.85906351</c:v>
                </c:pt>
                <c:pt idx="448">
                  <c:v>2950672.85906351</c:v>
                </c:pt>
                <c:pt idx="449">
                  <c:v>2950672.85906351</c:v>
                </c:pt>
                <c:pt idx="450">
                  <c:v>2950672.85906351</c:v>
                </c:pt>
                <c:pt idx="451">
                  <c:v>2950672.85906351</c:v>
                </c:pt>
                <c:pt idx="452">
                  <c:v>2950672.85906351</c:v>
                </c:pt>
                <c:pt idx="453">
                  <c:v>2950672.85906351</c:v>
                </c:pt>
                <c:pt idx="454">
                  <c:v>2950672.85906351</c:v>
                </c:pt>
                <c:pt idx="455">
                  <c:v>2950672.85906351</c:v>
                </c:pt>
                <c:pt idx="456">
                  <c:v>2950672.85906351</c:v>
                </c:pt>
                <c:pt idx="457">
                  <c:v>2950672.85906351</c:v>
                </c:pt>
                <c:pt idx="458">
                  <c:v>2950672.85906351</c:v>
                </c:pt>
                <c:pt idx="459">
                  <c:v>2950672.85906351</c:v>
                </c:pt>
                <c:pt idx="460">
                  <c:v>2950672.85906351</c:v>
                </c:pt>
                <c:pt idx="461">
                  <c:v>2950672.85906351</c:v>
                </c:pt>
                <c:pt idx="462">
                  <c:v>2950672.85906351</c:v>
                </c:pt>
                <c:pt idx="463">
                  <c:v>2950672.85906351</c:v>
                </c:pt>
                <c:pt idx="464">
                  <c:v>2950672.85906351</c:v>
                </c:pt>
                <c:pt idx="465">
                  <c:v>2950672.85906351</c:v>
                </c:pt>
                <c:pt idx="466">
                  <c:v>2950672.85906351</c:v>
                </c:pt>
                <c:pt idx="467">
                  <c:v>2950672.85906351</c:v>
                </c:pt>
                <c:pt idx="468">
                  <c:v>2950672.85906351</c:v>
                </c:pt>
                <c:pt idx="469">
                  <c:v>2950672.85906351</c:v>
                </c:pt>
                <c:pt idx="470">
                  <c:v>2950672.85906351</c:v>
                </c:pt>
                <c:pt idx="471">
                  <c:v>2950672.85906351</c:v>
                </c:pt>
                <c:pt idx="472">
                  <c:v>2950672.85906351</c:v>
                </c:pt>
                <c:pt idx="473">
                  <c:v>2950672.85906351</c:v>
                </c:pt>
                <c:pt idx="474">
                  <c:v>2950672.85906351</c:v>
                </c:pt>
                <c:pt idx="475">
                  <c:v>2950672.85906351</c:v>
                </c:pt>
                <c:pt idx="476">
                  <c:v>2950672.85906351</c:v>
                </c:pt>
                <c:pt idx="477">
                  <c:v>2950672.85906351</c:v>
                </c:pt>
                <c:pt idx="478">
                  <c:v>2950672.85906351</c:v>
                </c:pt>
                <c:pt idx="479">
                  <c:v>2950672.85906351</c:v>
                </c:pt>
                <c:pt idx="480">
                  <c:v>2950672.85906351</c:v>
                </c:pt>
                <c:pt idx="481">
                  <c:v>2950672.85906351</c:v>
                </c:pt>
                <c:pt idx="482">
                  <c:v>2950672.85906351</c:v>
                </c:pt>
                <c:pt idx="483">
                  <c:v>2950672.85906351</c:v>
                </c:pt>
                <c:pt idx="484">
                  <c:v>2950672.85906351</c:v>
                </c:pt>
                <c:pt idx="485">
                  <c:v>2950672.85906351</c:v>
                </c:pt>
                <c:pt idx="486">
                  <c:v>2950672.85906351</c:v>
                </c:pt>
                <c:pt idx="487">
                  <c:v>2950672.85906351</c:v>
                </c:pt>
                <c:pt idx="488">
                  <c:v>2950672.85906351</c:v>
                </c:pt>
                <c:pt idx="489">
                  <c:v>2950672.85906351</c:v>
                </c:pt>
                <c:pt idx="490">
                  <c:v>2950672.85906351</c:v>
                </c:pt>
                <c:pt idx="491">
                  <c:v>2950672.85906351</c:v>
                </c:pt>
                <c:pt idx="492">
                  <c:v>2950672.85906351</c:v>
                </c:pt>
                <c:pt idx="493">
                  <c:v>2950672.85906351</c:v>
                </c:pt>
                <c:pt idx="494">
                  <c:v>2950672.85906351</c:v>
                </c:pt>
                <c:pt idx="495">
                  <c:v>2950672.85906351</c:v>
                </c:pt>
                <c:pt idx="496">
                  <c:v>2950672.85906351</c:v>
                </c:pt>
                <c:pt idx="497">
                  <c:v>2950672.85906351</c:v>
                </c:pt>
                <c:pt idx="498">
                  <c:v>2950672.85906351</c:v>
                </c:pt>
                <c:pt idx="499">
                  <c:v>2950672.85906351</c:v>
                </c:pt>
                <c:pt idx="500">
                  <c:v>2950672.85906351</c:v>
                </c:pt>
                <c:pt idx="501">
                  <c:v>2950672.85906351</c:v>
                </c:pt>
                <c:pt idx="502">
                  <c:v>2950672.85906351</c:v>
                </c:pt>
                <c:pt idx="503">
                  <c:v>2950672.85906351</c:v>
                </c:pt>
                <c:pt idx="504">
                  <c:v>2950672.85906351</c:v>
                </c:pt>
                <c:pt idx="505">
                  <c:v>2950672.85906351</c:v>
                </c:pt>
                <c:pt idx="506">
                  <c:v>2950672.85906351</c:v>
                </c:pt>
                <c:pt idx="507">
                  <c:v>2950672.85906351</c:v>
                </c:pt>
                <c:pt idx="508">
                  <c:v>2950672.85906351</c:v>
                </c:pt>
                <c:pt idx="509">
                  <c:v>2950672.85906351</c:v>
                </c:pt>
                <c:pt idx="510">
                  <c:v>2950672.85906351</c:v>
                </c:pt>
                <c:pt idx="511">
                  <c:v>2950672.85906351</c:v>
                </c:pt>
                <c:pt idx="512">
                  <c:v>2950672.85906351</c:v>
                </c:pt>
                <c:pt idx="513">
                  <c:v>2950672.85906351</c:v>
                </c:pt>
                <c:pt idx="514">
                  <c:v>2950672.85906351</c:v>
                </c:pt>
                <c:pt idx="515">
                  <c:v>2950672.85906351</c:v>
                </c:pt>
                <c:pt idx="516">
                  <c:v>2950672.85906351</c:v>
                </c:pt>
                <c:pt idx="517">
                  <c:v>2950672.85906351</c:v>
                </c:pt>
                <c:pt idx="518">
                  <c:v>2950672.85906351</c:v>
                </c:pt>
                <c:pt idx="519">
                  <c:v>2950672.85906351</c:v>
                </c:pt>
                <c:pt idx="520">
                  <c:v>2950672.85906351</c:v>
                </c:pt>
                <c:pt idx="521">
                  <c:v>2950672.85906351</c:v>
                </c:pt>
                <c:pt idx="522">
                  <c:v>2950672.85906351</c:v>
                </c:pt>
                <c:pt idx="523">
                  <c:v>2950672.85906351</c:v>
                </c:pt>
                <c:pt idx="524">
                  <c:v>2950672.85906351</c:v>
                </c:pt>
                <c:pt idx="525">
                  <c:v>2950672.85906351</c:v>
                </c:pt>
                <c:pt idx="526">
                  <c:v>2950672.85906351</c:v>
                </c:pt>
                <c:pt idx="527">
                  <c:v>2950672.85906351</c:v>
                </c:pt>
                <c:pt idx="528">
                  <c:v>2950672.85906351</c:v>
                </c:pt>
                <c:pt idx="529">
                  <c:v>2950672.85906351</c:v>
                </c:pt>
                <c:pt idx="530">
                  <c:v>2950672.85906351</c:v>
                </c:pt>
                <c:pt idx="531">
                  <c:v>2950672.85906351</c:v>
                </c:pt>
                <c:pt idx="532">
                  <c:v>2950672.85906351</c:v>
                </c:pt>
                <c:pt idx="533">
                  <c:v>2950672.85906351</c:v>
                </c:pt>
                <c:pt idx="534">
                  <c:v>2950672.85906351</c:v>
                </c:pt>
                <c:pt idx="535">
                  <c:v>2950672.85906351</c:v>
                </c:pt>
                <c:pt idx="536">
                  <c:v>2950672.85906351</c:v>
                </c:pt>
                <c:pt idx="537">
                  <c:v>2950672.85906351</c:v>
                </c:pt>
                <c:pt idx="538">
                  <c:v>2950672.85906351</c:v>
                </c:pt>
                <c:pt idx="539">
                  <c:v>2950672.85906351</c:v>
                </c:pt>
                <c:pt idx="540">
                  <c:v>2950672.85906351</c:v>
                </c:pt>
                <c:pt idx="541">
                  <c:v>2950672.85906351</c:v>
                </c:pt>
                <c:pt idx="542">
                  <c:v>2950672.85906351</c:v>
                </c:pt>
                <c:pt idx="543">
                  <c:v>2950672.85906351</c:v>
                </c:pt>
                <c:pt idx="544">
                  <c:v>2950672.85906351</c:v>
                </c:pt>
                <c:pt idx="545">
                  <c:v>2950672.85906351</c:v>
                </c:pt>
                <c:pt idx="546">
                  <c:v>2950672.85906351</c:v>
                </c:pt>
                <c:pt idx="547">
                  <c:v>2950672.85906351</c:v>
                </c:pt>
                <c:pt idx="548">
                  <c:v>2950672.85906351</c:v>
                </c:pt>
                <c:pt idx="549">
                  <c:v>2950672.85906351</c:v>
                </c:pt>
                <c:pt idx="550">
                  <c:v>2950672.85906351</c:v>
                </c:pt>
                <c:pt idx="551">
                  <c:v>2950672.85906351</c:v>
                </c:pt>
                <c:pt idx="552">
                  <c:v>2950672.85906351</c:v>
                </c:pt>
                <c:pt idx="553">
                  <c:v>2950672.85906351</c:v>
                </c:pt>
                <c:pt idx="554">
                  <c:v>2950672.85906351</c:v>
                </c:pt>
                <c:pt idx="555">
                  <c:v>2950672.85906351</c:v>
                </c:pt>
                <c:pt idx="556">
                  <c:v>2950672.85906351</c:v>
                </c:pt>
                <c:pt idx="557">
                  <c:v>2950672.85906351</c:v>
                </c:pt>
                <c:pt idx="558">
                  <c:v>2950672.85906351</c:v>
                </c:pt>
                <c:pt idx="559">
                  <c:v>2950672.85906351</c:v>
                </c:pt>
                <c:pt idx="560">
                  <c:v>2950672.85906351</c:v>
                </c:pt>
                <c:pt idx="561">
                  <c:v>2950672.85906351</c:v>
                </c:pt>
                <c:pt idx="562">
                  <c:v>2950672.85906351</c:v>
                </c:pt>
                <c:pt idx="563">
                  <c:v>2950672.85906351</c:v>
                </c:pt>
                <c:pt idx="564">
                  <c:v>2950672.85906351</c:v>
                </c:pt>
                <c:pt idx="565">
                  <c:v>2950672.85906351</c:v>
                </c:pt>
                <c:pt idx="566">
                  <c:v>2950672.85906351</c:v>
                </c:pt>
                <c:pt idx="567">
                  <c:v>2950672.85906351</c:v>
                </c:pt>
                <c:pt idx="568">
                  <c:v>2950672.85906351</c:v>
                </c:pt>
                <c:pt idx="569">
                  <c:v>2950672.85906351</c:v>
                </c:pt>
                <c:pt idx="570">
                  <c:v>2950672.85906351</c:v>
                </c:pt>
                <c:pt idx="571">
                  <c:v>2950672.85906351</c:v>
                </c:pt>
                <c:pt idx="572">
                  <c:v>2950672.85906351</c:v>
                </c:pt>
                <c:pt idx="573">
                  <c:v>2950672.85906351</c:v>
                </c:pt>
                <c:pt idx="574">
                  <c:v>2950672.85906351</c:v>
                </c:pt>
                <c:pt idx="575">
                  <c:v>2950672.85906351</c:v>
                </c:pt>
                <c:pt idx="576">
                  <c:v>2950672.85906351</c:v>
                </c:pt>
                <c:pt idx="577">
                  <c:v>2950672.85906351</c:v>
                </c:pt>
                <c:pt idx="578">
                  <c:v>2950672.85906351</c:v>
                </c:pt>
                <c:pt idx="579">
                  <c:v>2950672.85906351</c:v>
                </c:pt>
                <c:pt idx="580">
                  <c:v>2950672.85906351</c:v>
                </c:pt>
                <c:pt idx="581">
                  <c:v>2950672.85906351</c:v>
                </c:pt>
                <c:pt idx="582">
                  <c:v>2950672.85906351</c:v>
                </c:pt>
                <c:pt idx="583">
                  <c:v>2950672.85906351</c:v>
                </c:pt>
                <c:pt idx="584">
                  <c:v>2950672.85906351</c:v>
                </c:pt>
                <c:pt idx="585">
                  <c:v>2950672.85906351</c:v>
                </c:pt>
                <c:pt idx="586">
                  <c:v>2950672.85906351</c:v>
                </c:pt>
                <c:pt idx="587">
                  <c:v>2950672.85906351</c:v>
                </c:pt>
                <c:pt idx="588">
                  <c:v>2950672.85906351</c:v>
                </c:pt>
                <c:pt idx="589">
                  <c:v>2950672.85906351</c:v>
                </c:pt>
                <c:pt idx="590">
                  <c:v>2950672.85906351</c:v>
                </c:pt>
                <c:pt idx="591">
                  <c:v>2950672.85906351</c:v>
                </c:pt>
                <c:pt idx="592">
                  <c:v>2950672.85906351</c:v>
                </c:pt>
                <c:pt idx="593">
                  <c:v>2950672.85906351</c:v>
                </c:pt>
                <c:pt idx="594">
                  <c:v>2950672.85906351</c:v>
                </c:pt>
                <c:pt idx="595">
                  <c:v>2950672.85906351</c:v>
                </c:pt>
                <c:pt idx="596">
                  <c:v>2950672.85906351</c:v>
                </c:pt>
                <c:pt idx="597">
                  <c:v>2950672.85906351</c:v>
                </c:pt>
                <c:pt idx="598">
                  <c:v>2950672.85906351</c:v>
                </c:pt>
                <c:pt idx="599">
                  <c:v>2950672.85906351</c:v>
                </c:pt>
                <c:pt idx="600">
                  <c:v>2950672.85906351</c:v>
                </c:pt>
                <c:pt idx="601">
                  <c:v>2950672.85906351</c:v>
                </c:pt>
                <c:pt idx="602">
                  <c:v>2950672.85906351</c:v>
                </c:pt>
                <c:pt idx="603">
                  <c:v>2950672.85906351</c:v>
                </c:pt>
                <c:pt idx="604">
                  <c:v>2950672.85906351</c:v>
                </c:pt>
                <c:pt idx="605">
                  <c:v>2950672.85906351</c:v>
                </c:pt>
                <c:pt idx="606">
                  <c:v>2950672.85906351</c:v>
                </c:pt>
                <c:pt idx="607">
                  <c:v>2950672.85906351</c:v>
                </c:pt>
                <c:pt idx="608">
                  <c:v>2950672.85906351</c:v>
                </c:pt>
                <c:pt idx="609">
                  <c:v>2950672.85906351</c:v>
                </c:pt>
                <c:pt idx="610">
                  <c:v>2950672.85906351</c:v>
                </c:pt>
                <c:pt idx="611">
                  <c:v>2950672.85906351</c:v>
                </c:pt>
                <c:pt idx="612">
                  <c:v>2950672.85906351</c:v>
                </c:pt>
                <c:pt idx="613">
                  <c:v>2950672.85906351</c:v>
                </c:pt>
                <c:pt idx="614">
                  <c:v>2950672.85906351</c:v>
                </c:pt>
                <c:pt idx="615">
                  <c:v>2950672.85906351</c:v>
                </c:pt>
                <c:pt idx="616">
                  <c:v>2950672.85906351</c:v>
                </c:pt>
                <c:pt idx="617">
                  <c:v>2950672.85906351</c:v>
                </c:pt>
                <c:pt idx="618">
                  <c:v>2950672.85906351</c:v>
                </c:pt>
                <c:pt idx="619">
                  <c:v>2950672.85906351</c:v>
                </c:pt>
                <c:pt idx="620">
                  <c:v>2950672.85906351</c:v>
                </c:pt>
                <c:pt idx="621">
                  <c:v>2950672.85906351</c:v>
                </c:pt>
                <c:pt idx="622">
                  <c:v>2950672.85906351</c:v>
                </c:pt>
                <c:pt idx="623">
                  <c:v>2950672.85906351</c:v>
                </c:pt>
                <c:pt idx="624">
                  <c:v>2950672.85906351</c:v>
                </c:pt>
                <c:pt idx="625">
                  <c:v>2950672.85906351</c:v>
                </c:pt>
                <c:pt idx="626">
                  <c:v>2950672.85906351</c:v>
                </c:pt>
                <c:pt idx="627">
                  <c:v>2950672.85906351</c:v>
                </c:pt>
                <c:pt idx="628">
                  <c:v>2950672.85906351</c:v>
                </c:pt>
                <c:pt idx="629">
                  <c:v>2950672.85906351</c:v>
                </c:pt>
                <c:pt idx="630">
                  <c:v>2950672.85906351</c:v>
                </c:pt>
                <c:pt idx="631">
                  <c:v>2950672.85906351</c:v>
                </c:pt>
                <c:pt idx="632">
                  <c:v>2950672.85906351</c:v>
                </c:pt>
                <c:pt idx="633">
                  <c:v>2950672.85906351</c:v>
                </c:pt>
                <c:pt idx="634">
                  <c:v>2950672.85906351</c:v>
                </c:pt>
                <c:pt idx="635">
                  <c:v>2950672.85906351</c:v>
                </c:pt>
                <c:pt idx="636">
                  <c:v>2950672.85906351</c:v>
                </c:pt>
                <c:pt idx="637">
                  <c:v>2950672.85906351</c:v>
                </c:pt>
                <c:pt idx="638">
                  <c:v>2950672.85906351</c:v>
                </c:pt>
                <c:pt idx="639">
                  <c:v>2950672.85906351</c:v>
                </c:pt>
                <c:pt idx="640">
                  <c:v>2950672.85906351</c:v>
                </c:pt>
                <c:pt idx="641">
                  <c:v>2950672.85906351</c:v>
                </c:pt>
                <c:pt idx="642">
                  <c:v>2950672.85906351</c:v>
                </c:pt>
                <c:pt idx="643">
                  <c:v>2950672.85906351</c:v>
                </c:pt>
                <c:pt idx="644">
                  <c:v>2950672.85906351</c:v>
                </c:pt>
                <c:pt idx="645">
                  <c:v>2950672.85906351</c:v>
                </c:pt>
                <c:pt idx="646">
                  <c:v>2950672.85906351</c:v>
                </c:pt>
                <c:pt idx="647">
                  <c:v>2950672.85906351</c:v>
                </c:pt>
                <c:pt idx="648">
                  <c:v>2950672.85906351</c:v>
                </c:pt>
                <c:pt idx="649">
                  <c:v>2950672.85906351</c:v>
                </c:pt>
                <c:pt idx="650">
                  <c:v>2950672.85906351</c:v>
                </c:pt>
                <c:pt idx="651">
                  <c:v>2950672.85906351</c:v>
                </c:pt>
                <c:pt idx="652">
                  <c:v>2950672.85906351</c:v>
                </c:pt>
                <c:pt idx="653">
                  <c:v>2950672.85906351</c:v>
                </c:pt>
                <c:pt idx="654">
                  <c:v>2950672.85906351</c:v>
                </c:pt>
                <c:pt idx="655">
                  <c:v>2950672.85906351</c:v>
                </c:pt>
                <c:pt idx="656">
                  <c:v>2950672.85906351</c:v>
                </c:pt>
                <c:pt idx="657">
                  <c:v>2950672.85906351</c:v>
                </c:pt>
                <c:pt idx="658">
                  <c:v>2950672.85906351</c:v>
                </c:pt>
                <c:pt idx="659">
                  <c:v>2950672.85906351</c:v>
                </c:pt>
                <c:pt idx="660">
                  <c:v>2950672.85906351</c:v>
                </c:pt>
                <c:pt idx="661">
                  <c:v>2950672.85906351</c:v>
                </c:pt>
                <c:pt idx="662">
                  <c:v>2950672.85906351</c:v>
                </c:pt>
                <c:pt idx="663">
                  <c:v>2950672.85906351</c:v>
                </c:pt>
                <c:pt idx="664">
                  <c:v>2950672.85906351</c:v>
                </c:pt>
                <c:pt idx="665">
                  <c:v>2950672.85906351</c:v>
                </c:pt>
                <c:pt idx="666">
                  <c:v>2950672.85906351</c:v>
                </c:pt>
                <c:pt idx="667">
                  <c:v>2950672.85906351</c:v>
                </c:pt>
                <c:pt idx="668">
                  <c:v>2950672.85906351</c:v>
                </c:pt>
                <c:pt idx="669">
                  <c:v>2950672.85906351</c:v>
                </c:pt>
                <c:pt idx="670">
                  <c:v>2950672.85906351</c:v>
                </c:pt>
                <c:pt idx="671">
                  <c:v>2950672.85906351</c:v>
                </c:pt>
                <c:pt idx="672">
                  <c:v>2950672.85906351</c:v>
                </c:pt>
                <c:pt idx="673">
                  <c:v>2950672.85906351</c:v>
                </c:pt>
                <c:pt idx="674">
                  <c:v>2950672.85906351</c:v>
                </c:pt>
                <c:pt idx="675">
                  <c:v>2950672.85906351</c:v>
                </c:pt>
                <c:pt idx="676">
                  <c:v>2950672.85906351</c:v>
                </c:pt>
                <c:pt idx="677">
                  <c:v>2950672.85906351</c:v>
                </c:pt>
                <c:pt idx="678">
                  <c:v>2950672.85906351</c:v>
                </c:pt>
                <c:pt idx="679">
                  <c:v>2950672.85906351</c:v>
                </c:pt>
                <c:pt idx="680">
                  <c:v>2950672.85906351</c:v>
                </c:pt>
                <c:pt idx="681">
                  <c:v>2950672.85906351</c:v>
                </c:pt>
                <c:pt idx="682">
                  <c:v>2950672.85906351</c:v>
                </c:pt>
                <c:pt idx="683">
                  <c:v>2950672.85906351</c:v>
                </c:pt>
                <c:pt idx="684">
                  <c:v>2950672.85906351</c:v>
                </c:pt>
                <c:pt idx="685">
                  <c:v>2950672.85906351</c:v>
                </c:pt>
                <c:pt idx="686">
                  <c:v>2950672.85906351</c:v>
                </c:pt>
                <c:pt idx="687">
                  <c:v>2950672.85906351</c:v>
                </c:pt>
                <c:pt idx="688">
                  <c:v>2950672.85906351</c:v>
                </c:pt>
                <c:pt idx="689">
                  <c:v>2950672.85906351</c:v>
                </c:pt>
                <c:pt idx="690">
                  <c:v>2950672.85906351</c:v>
                </c:pt>
                <c:pt idx="691">
                  <c:v>2950672.85906351</c:v>
                </c:pt>
                <c:pt idx="692">
                  <c:v>2950672.85906351</c:v>
                </c:pt>
                <c:pt idx="693">
                  <c:v>2950672.85906351</c:v>
                </c:pt>
                <c:pt idx="694">
                  <c:v>2950672.85906351</c:v>
                </c:pt>
                <c:pt idx="695">
                  <c:v>2950672.85906351</c:v>
                </c:pt>
                <c:pt idx="696">
                  <c:v>2950672.85906351</c:v>
                </c:pt>
                <c:pt idx="697">
                  <c:v>2950672.85906351</c:v>
                </c:pt>
                <c:pt idx="698">
                  <c:v>2950672.85906351</c:v>
                </c:pt>
                <c:pt idx="699">
                  <c:v>2950672.85906351</c:v>
                </c:pt>
                <c:pt idx="700">
                  <c:v>2950672.85906351</c:v>
                </c:pt>
                <c:pt idx="701">
                  <c:v>2950672.85906351</c:v>
                </c:pt>
                <c:pt idx="702">
                  <c:v>2950672.85906351</c:v>
                </c:pt>
                <c:pt idx="703">
                  <c:v>2950672.85906351</c:v>
                </c:pt>
                <c:pt idx="704">
                  <c:v>2950672.85906351</c:v>
                </c:pt>
                <c:pt idx="705">
                  <c:v>2950672.85906351</c:v>
                </c:pt>
                <c:pt idx="706">
                  <c:v>2950672.85906351</c:v>
                </c:pt>
                <c:pt idx="707">
                  <c:v>2950672.85906351</c:v>
                </c:pt>
                <c:pt idx="708">
                  <c:v>2950672.85906351</c:v>
                </c:pt>
                <c:pt idx="709">
                  <c:v>2950672.85906351</c:v>
                </c:pt>
                <c:pt idx="710">
                  <c:v>2950672.85906351</c:v>
                </c:pt>
                <c:pt idx="711">
                  <c:v>2950672.85906351</c:v>
                </c:pt>
                <c:pt idx="712">
                  <c:v>2950672.85906351</c:v>
                </c:pt>
                <c:pt idx="713">
                  <c:v>2950672.85906351</c:v>
                </c:pt>
                <c:pt idx="714">
                  <c:v>2950672.85906351</c:v>
                </c:pt>
                <c:pt idx="715">
                  <c:v>2950672.85906351</c:v>
                </c:pt>
                <c:pt idx="716">
                  <c:v>2950672.85906351</c:v>
                </c:pt>
                <c:pt idx="717">
                  <c:v>2950672.85906351</c:v>
                </c:pt>
                <c:pt idx="718">
                  <c:v>2950672.85906351</c:v>
                </c:pt>
                <c:pt idx="719">
                  <c:v>2950672.85906351</c:v>
                </c:pt>
                <c:pt idx="720">
                  <c:v>2950672.85906351</c:v>
                </c:pt>
                <c:pt idx="721">
                  <c:v>2950672.85906351</c:v>
                </c:pt>
                <c:pt idx="722">
                  <c:v>2950672.85906351</c:v>
                </c:pt>
                <c:pt idx="723">
                  <c:v>2950672.85906351</c:v>
                </c:pt>
                <c:pt idx="724">
                  <c:v>2950672.85906351</c:v>
                </c:pt>
                <c:pt idx="725">
                  <c:v>2950672.85906351</c:v>
                </c:pt>
                <c:pt idx="726">
                  <c:v>2950672.85906351</c:v>
                </c:pt>
                <c:pt idx="727">
                  <c:v>2950672.85906351</c:v>
                </c:pt>
                <c:pt idx="728">
                  <c:v>2950672.85906351</c:v>
                </c:pt>
                <c:pt idx="729">
                  <c:v>2950672.85906351</c:v>
                </c:pt>
                <c:pt idx="730">
                  <c:v>2950672.85906351</c:v>
                </c:pt>
                <c:pt idx="731">
                  <c:v>2950672.85906351</c:v>
                </c:pt>
                <c:pt idx="732">
                  <c:v>2950672.85906351</c:v>
                </c:pt>
                <c:pt idx="733">
                  <c:v>2950672.85906351</c:v>
                </c:pt>
                <c:pt idx="734">
                  <c:v>2950672.85906351</c:v>
                </c:pt>
                <c:pt idx="735">
                  <c:v>2950672.85906351</c:v>
                </c:pt>
                <c:pt idx="736">
                  <c:v>2950672.85906351</c:v>
                </c:pt>
                <c:pt idx="737">
                  <c:v>2950672.85906351</c:v>
                </c:pt>
                <c:pt idx="738">
                  <c:v>2950672.85906351</c:v>
                </c:pt>
                <c:pt idx="739">
                  <c:v>2950672.85906351</c:v>
                </c:pt>
                <c:pt idx="740">
                  <c:v>2950672.85906351</c:v>
                </c:pt>
                <c:pt idx="741">
                  <c:v>2950672.85906351</c:v>
                </c:pt>
                <c:pt idx="742">
                  <c:v>2950672.85906351</c:v>
                </c:pt>
                <c:pt idx="743">
                  <c:v>2950672.85906351</c:v>
                </c:pt>
                <c:pt idx="744">
                  <c:v>2950672.85906351</c:v>
                </c:pt>
                <c:pt idx="745">
                  <c:v>2950672.85906351</c:v>
                </c:pt>
                <c:pt idx="746">
                  <c:v>2950672.85906351</c:v>
                </c:pt>
                <c:pt idx="747">
                  <c:v>2950672.85906351</c:v>
                </c:pt>
                <c:pt idx="748">
                  <c:v>2950672.85906351</c:v>
                </c:pt>
                <c:pt idx="749">
                  <c:v>2950672.85906351</c:v>
                </c:pt>
                <c:pt idx="750">
                  <c:v>2950672.85906351</c:v>
                </c:pt>
                <c:pt idx="751">
                  <c:v>2950672.85906351</c:v>
                </c:pt>
                <c:pt idx="752">
                  <c:v>2950672.85906351</c:v>
                </c:pt>
                <c:pt idx="753">
                  <c:v>2950672.85906351</c:v>
                </c:pt>
                <c:pt idx="754">
                  <c:v>2950672.85906351</c:v>
                </c:pt>
                <c:pt idx="755">
                  <c:v>2950672.85906351</c:v>
                </c:pt>
                <c:pt idx="756">
                  <c:v>2950672.85906351</c:v>
                </c:pt>
                <c:pt idx="757">
                  <c:v>2950672.85906351</c:v>
                </c:pt>
                <c:pt idx="758">
                  <c:v>2950672.85906351</c:v>
                </c:pt>
                <c:pt idx="759">
                  <c:v>2950672.85906351</c:v>
                </c:pt>
                <c:pt idx="760">
                  <c:v>2950672.85906351</c:v>
                </c:pt>
                <c:pt idx="761">
                  <c:v>2950672.85906351</c:v>
                </c:pt>
                <c:pt idx="762">
                  <c:v>2950672.85906351</c:v>
                </c:pt>
                <c:pt idx="763">
                  <c:v>2950672.85906351</c:v>
                </c:pt>
                <c:pt idx="764">
                  <c:v>2950672.85906351</c:v>
                </c:pt>
                <c:pt idx="765">
                  <c:v>2950672.85906351</c:v>
                </c:pt>
                <c:pt idx="766">
                  <c:v>2950672.85906351</c:v>
                </c:pt>
                <c:pt idx="767">
                  <c:v>2950672.85906351</c:v>
                </c:pt>
                <c:pt idx="768">
                  <c:v>2950672.85906351</c:v>
                </c:pt>
                <c:pt idx="769">
                  <c:v>2950672.85906351</c:v>
                </c:pt>
                <c:pt idx="770">
                  <c:v>2950672.85906351</c:v>
                </c:pt>
                <c:pt idx="771">
                  <c:v>2950672.85906351</c:v>
                </c:pt>
                <c:pt idx="772">
                  <c:v>2950672.85906351</c:v>
                </c:pt>
                <c:pt idx="773">
                  <c:v>2950672.85906351</c:v>
                </c:pt>
                <c:pt idx="774">
                  <c:v>2950672.85906351</c:v>
                </c:pt>
                <c:pt idx="775">
                  <c:v>2950672.85906351</c:v>
                </c:pt>
                <c:pt idx="776">
                  <c:v>2950672.85906351</c:v>
                </c:pt>
                <c:pt idx="777">
                  <c:v>2950672.85906351</c:v>
                </c:pt>
                <c:pt idx="778">
                  <c:v>2950672.85906351</c:v>
                </c:pt>
                <c:pt idx="779">
                  <c:v>2950672.85906351</c:v>
                </c:pt>
                <c:pt idx="780">
                  <c:v>2950672.85906351</c:v>
                </c:pt>
                <c:pt idx="781">
                  <c:v>2950672.85906351</c:v>
                </c:pt>
                <c:pt idx="782">
                  <c:v>2950672.85906351</c:v>
                </c:pt>
                <c:pt idx="783">
                  <c:v>2950672.85906351</c:v>
                </c:pt>
                <c:pt idx="784">
                  <c:v>2950672.85906351</c:v>
                </c:pt>
                <c:pt idx="785">
                  <c:v>2950672.85906351</c:v>
                </c:pt>
                <c:pt idx="786">
                  <c:v>2950672.85906351</c:v>
                </c:pt>
                <c:pt idx="787">
                  <c:v>2950672.85906351</c:v>
                </c:pt>
                <c:pt idx="788">
                  <c:v>2950672.85906351</c:v>
                </c:pt>
                <c:pt idx="789">
                  <c:v>2950672.85906351</c:v>
                </c:pt>
                <c:pt idx="790">
                  <c:v>2950672.85906351</c:v>
                </c:pt>
                <c:pt idx="791">
                  <c:v>2950672.85906351</c:v>
                </c:pt>
                <c:pt idx="792">
                  <c:v>2950672.85906351</c:v>
                </c:pt>
                <c:pt idx="793">
                  <c:v>2950672.85906351</c:v>
                </c:pt>
                <c:pt idx="794">
                  <c:v>2950672.85906351</c:v>
                </c:pt>
                <c:pt idx="795">
                  <c:v>2950672.85906351</c:v>
                </c:pt>
                <c:pt idx="796">
                  <c:v>2950672.85906351</c:v>
                </c:pt>
                <c:pt idx="797">
                  <c:v>2950672.85906351</c:v>
                </c:pt>
                <c:pt idx="798">
                  <c:v>2950672.85906351</c:v>
                </c:pt>
                <c:pt idx="799">
                  <c:v>2950672.85906351</c:v>
                </c:pt>
                <c:pt idx="800">
                  <c:v>2950672.85906351</c:v>
                </c:pt>
                <c:pt idx="801">
                  <c:v>2950672.85906351</c:v>
                </c:pt>
                <c:pt idx="802">
                  <c:v>2950672.85906351</c:v>
                </c:pt>
                <c:pt idx="803">
                  <c:v>2950672.85906351</c:v>
                </c:pt>
                <c:pt idx="804">
                  <c:v>2950672.85906351</c:v>
                </c:pt>
                <c:pt idx="805">
                  <c:v>2950672.85906351</c:v>
                </c:pt>
                <c:pt idx="806">
                  <c:v>2950672.85906351</c:v>
                </c:pt>
                <c:pt idx="807">
                  <c:v>2950672.85906351</c:v>
                </c:pt>
                <c:pt idx="808">
                  <c:v>2950672.85906351</c:v>
                </c:pt>
                <c:pt idx="809">
                  <c:v>2950672.85906351</c:v>
                </c:pt>
                <c:pt idx="810">
                  <c:v>2950672.85906351</c:v>
                </c:pt>
                <c:pt idx="811">
                  <c:v>2950672.85906351</c:v>
                </c:pt>
                <c:pt idx="812">
                  <c:v>2950672.85906351</c:v>
                </c:pt>
                <c:pt idx="813">
                  <c:v>2950672.85906351</c:v>
                </c:pt>
                <c:pt idx="814">
                  <c:v>2950672.85906351</c:v>
                </c:pt>
                <c:pt idx="815">
                  <c:v>2950672.85906351</c:v>
                </c:pt>
                <c:pt idx="816">
                  <c:v>2950672.85906351</c:v>
                </c:pt>
                <c:pt idx="817">
                  <c:v>2950672.85906351</c:v>
                </c:pt>
                <c:pt idx="818">
                  <c:v>2950672.85906351</c:v>
                </c:pt>
                <c:pt idx="819">
                  <c:v>2950672.85906351</c:v>
                </c:pt>
                <c:pt idx="820">
                  <c:v>2950672.85906351</c:v>
                </c:pt>
                <c:pt idx="821">
                  <c:v>2950672.85906351</c:v>
                </c:pt>
                <c:pt idx="822">
                  <c:v>2950672.85906351</c:v>
                </c:pt>
                <c:pt idx="823">
                  <c:v>2950672.85906351</c:v>
                </c:pt>
                <c:pt idx="824">
                  <c:v>2950672.85906351</c:v>
                </c:pt>
                <c:pt idx="825">
                  <c:v>2950672.85906351</c:v>
                </c:pt>
                <c:pt idx="826">
                  <c:v>2950672.85906351</c:v>
                </c:pt>
                <c:pt idx="827">
                  <c:v>2950672.85906351</c:v>
                </c:pt>
                <c:pt idx="828">
                  <c:v>2950672.85906351</c:v>
                </c:pt>
                <c:pt idx="829">
                  <c:v>2950672.85906351</c:v>
                </c:pt>
                <c:pt idx="830">
                  <c:v>2950672.85906351</c:v>
                </c:pt>
                <c:pt idx="831">
                  <c:v>2950672.85906351</c:v>
                </c:pt>
                <c:pt idx="832">
                  <c:v>2950672.85906351</c:v>
                </c:pt>
                <c:pt idx="833">
                  <c:v>2950672.85906351</c:v>
                </c:pt>
                <c:pt idx="834">
                  <c:v>2950672.85906351</c:v>
                </c:pt>
                <c:pt idx="835">
                  <c:v>2950672.85906351</c:v>
                </c:pt>
                <c:pt idx="836">
                  <c:v>2950672.85906351</c:v>
                </c:pt>
                <c:pt idx="837">
                  <c:v>2950672.85906351</c:v>
                </c:pt>
                <c:pt idx="838">
                  <c:v>2950672.85906351</c:v>
                </c:pt>
                <c:pt idx="839">
                  <c:v>2950672.85906351</c:v>
                </c:pt>
                <c:pt idx="840">
                  <c:v>2950672.85906351</c:v>
                </c:pt>
                <c:pt idx="841">
                  <c:v>2950672.85906351</c:v>
                </c:pt>
                <c:pt idx="842">
                  <c:v>2950672.85906351</c:v>
                </c:pt>
                <c:pt idx="843">
                  <c:v>2950672.85906351</c:v>
                </c:pt>
                <c:pt idx="844">
                  <c:v>2950672.85906351</c:v>
                </c:pt>
                <c:pt idx="845">
                  <c:v>2950672.85906351</c:v>
                </c:pt>
                <c:pt idx="846">
                  <c:v>2950672.85906351</c:v>
                </c:pt>
                <c:pt idx="847">
                  <c:v>2950672.85906351</c:v>
                </c:pt>
                <c:pt idx="848">
                  <c:v>2950672.85906351</c:v>
                </c:pt>
                <c:pt idx="849">
                  <c:v>2950672.85906351</c:v>
                </c:pt>
                <c:pt idx="850">
                  <c:v>2950672.85906351</c:v>
                </c:pt>
                <c:pt idx="851">
                  <c:v>2950672.85906351</c:v>
                </c:pt>
                <c:pt idx="852">
                  <c:v>2950672.85906351</c:v>
                </c:pt>
                <c:pt idx="853">
                  <c:v>2950672.85906351</c:v>
                </c:pt>
                <c:pt idx="854">
                  <c:v>2950672.85906351</c:v>
                </c:pt>
                <c:pt idx="855">
                  <c:v>2950672.85906351</c:v>
                </c:pt>
                <c:pt idx="856">
                  <c:v>2950672.85906351</c:v>
                </c:pt>
                <c:pt idx="857">
                  <c:v>2950672.85906351</c:v>
                </c:pt>
                <c:pt idx="858">
                  <c:v>2950672.85906351</c:v>
                </c:pt>
                <c:pt idx="859">
                  <c:v>2950672.85906351</c:v>
                </c:pt>
                <c:pt idx="860">
                  <c:v>2950672.85906351</c:v>
                </c:pt>
                <c:pt idx="861">
                  <c:v>2950672.85906351</c:v>
                </c:pt>
                <c:pt idx="862">
                  <c:v>2950672.85906351</c:v>
                </c:pt>
                <c:pt idx="863">
                  <c:v>2950672.85906351</c:v>
                </c:pt>
                <c:pt idx="864">
                  <c:v>2950672.85906351</c:v>
                </c:pt>
                <c:pt idx="865">
                  <c:v>2950672.85906351</c:v>
                </c:pt>
                <c:pt idx="866">
                  <c:v>2950672.85906351</c:v>
                </c:pt>
                <c:pt idx="867">
                  <c:v>2950672.85906351</c:v>
                </c:pt>
                <c:pt idx="868">
                  <c:v>2950672.85906351</c:v>
                </c:pt>
                <c:pt idx="869">
                  <c:v>2950672.85906351</c:v>
                </c:pt>
                <c:pt idx="870">
                  <c:v>2950672.85906351</c:v>
                </c:pt>
                <c:pt idx="871">
                  <c:v>2950672.85906351</c:v>
                </c:pt>
                <c:pt idx="872">
                  <c:v>2950672.85906351</c:v>
                </c:pt>
                <c:pt idx="873">
                  <c:v>2950672.85906351</c:v>
                </c:pt>
                <c:pt idx="874">
                  <c:v>2950672.85906351</c:v>
                </c:pt>
                <c:pt idx="875">
                  <c:v>2950672.85906351</c:v>
                </c:pt>
                <c:pt idx="876">
                  <c:v>2950672.85906351</c:v>
                </c:pt>
                <c:pt idx="877">
                  <c:v>2950672.85906351</c:v>
                </c:pt>
                <c:pt idx="878">
                  <c:v>2950672.85906351</c:v>
                </c:pt>
                <c:pt idx="879">
                  <c:v>2950672.85906351</c:v>
                </c:pt>
                <c:pt idx="880">
                  <c:v>2950672.85906351</c:v>
                </c:pt>
                <c:pt idx="881">
                  <c:v>2950672.85906351</c:v>
                </c:pt>
                <c:pt idx="882">
                  <c:v>2950672.85906351</c:v>
                </c:pt>
                <c:pt idx="883">
                  <c:v>2950672.85906351</c:v>
                </c:pt>
                <c:pt idx="884">
                  <c:v>2950672.85906351</c:v>
                </c:pt>
                <c:pt idx="885">
                  <c:v>2950672.85906351</c:v>
                </c:pt>
                <c:pt idx="886">
                  <c:v>2950672.85906351</c:v>
                </c:pt>
                <c:pt idx="887">
                  <c:v>2950672.85906351</c:v>
                </c:pt>
                <c:pt idx="888">
                  <c:v>2950672.85906351</c:v>
                </c:pt>
                <c:pt idx="889">
                  <c:v>2950672.85906351</c:v>
                </c:pt>
                <c:pt idx="890">
                  <c:v>2950672.85906351</c:v>
                </c:pt>
                <c:pt idx="891">
                  <c:v>2950672.85906351</c:v>
                </c:pt>
                <c:pt idx="892">
                  <c:v>2950672.85906351</c:v>
                </c:pt>
                <c:pt idx="893">
                  <c:v>2950672.85906351</c:v>
                </c:pt>
                <c:pt idx="894">
                  <c:v>2950672.85906351</c:v>
                </c:pt>
                <c:pt idx="895">
                  <c:v>2950672.85906351</c:v>
                </c:pt>
                <c:pt idx="896">
                  <c:v>2950672.85906351</c:v>
                </c:pt>
                <c:pt idx="897">
                  <c:v>2950672.85906351</c:v>
                </c:pt>
                <c:pt idx="898">
                  <c:v>2950672.85906351</c:v>
                </c:pt>
                <c:pt idx="899">
                  <c:v>2950672.85906351</c:v>
                </c:pt>
                <c:pt idx="900">
                  <c:v>2950672.85906351</c:v>
                </c:pt>
                <c:pt idx="901">
                  <c:v>2950672.85906351</c:v>
                </c:pt>
                <c:pt idx="902">
                  <c:v>2950672.85906351</c:v>
                </c:pt>
                <c:pt idx="903">
                  <c:v>2950672.85906351</c:v>
                </c:pt>
                <c:pt idx="904">
                  <c:v>2950672.85906351</c:v>
                </c:pt>
                <c:pt idx="905">
                  <c:v>2950672.85906351</c:v>
                </c:pt>
                <c:pt idx="906">
                  <c:v>2950672.85906351</c:v>
                </c:pt>
                <c:pt idx="907">
                  <c:v>2950672.85906351</c:v>
                </c:pt>
                <c:pt idx="908">
                  <c:v>2950672.85906351</c:v>
                </c:pt>
                <c:pt idx="909">
                  <c:v>2950672.85906351</c:v>
                </c:pt>
                <c:pt idx="910">
                  <c:v>2950672.85906351</c:v>
                </c:pt>
                <c:pt idx="911">
                  <c:v>2950672.85906351</c:v>
                </c:pt>
                <c:pt idx="912">
                  <c:v>2950672.85906351</c:v>
                </c:pt>
                <c:pt idx="913">
                  <c:v>2950672.85906351</c:v>
                </c:pt>
                <c:pt idx="914">
                  <c:v>2950672.85906351</c:v>
                </c:pt>
                <c:pt idx="915">
                  <c:v>2950672.85906351</c:v>
                </c:pt>
                <c:pt idx="916">
                  <c:v>2950672.85906351</c:v>
                </c:pt>
                <c:pt idx="917">
                  <c:v>2950672.85906351</c:v>
                </c:pt>
                <c:pt idx="918">
                  <c:v>2950672.85906351</c:v>
                </c:pt>
                <c:pt idx="919">
                  <c:v>2950672.85906351</c:v>
                </c:pt>
                <c:pt idx="920">
                  <c:v>2950672.85906351</c:v>
                </c:pt>
                <c:pt idx="921">
                  <c:v>2950672.85906351</c:v>
                </c:pt>
                <c:pt idx="922">
                  <c:v>2950672.85906351</c:v>
                </c:pt>
                <c:pt idx="923">
                  <c:v>2950672.85906351</c:v>
                </c:pt>
                <c:pt idx="924">
                  <c:v>2950672.85906351</c:v>
                </c:pt>
                <c:pt idx="925">
                  <c:v>2950672.85906351</c:v>
                </c:pt>
                <c:pt idx="926">
                  <c:v>2950672.85906351</c:v>
                </c:pt>
                <c:pt idx="927">
                  <c:v>2950672.85906351</c:v>
                </c:pt>
                <c:pt idx="928">
                  <c:v>2950672.85906351</c:v>
                </c:pt>
                <c:pt idx="929">
                  <c:v>2950672.85906351</c:v>
                </c:pt>
                <c:pt idx="930">
                  <c:v>2950672.85906351</c:v>
                </c:pt>
                <c:pt idx="931">
                  <c:v>2950672.85906351</c:v>
                </c:pt>
                <c:pt idx="932">
                  <c:v>2950672.85906351</c:v>
                </c:pt>
                <c:pt idx="933">
                  <c:v>2950672.85906351</c:v>
                </c:pt>
                <c:pt idx="934">
                  <c:v>2950672.85906351</c:v>
                </c:pt>
                <c:pt idx="935">
                  <c:v>2950672.85906351</c:v>
                </c:pt>
                <c:pt idx="936">
                  <c:v>2950672.85906351</c:v>
                </c:pt>
                <c:pt idx="937">
                  <c:v>2950672.85906351</c:v>
                </c:pt>
                <c:pt idx="938">
                  <c:v>2950672.85906351</c:v>
                </c:pt>
                <c:pt idx="939">
                  <c:v>2950672.85906351</c:v>
                </c:pt>
                <c:pt idx="940">
                  <c:v>2950672.85906351</c:v>
                </c:pt>
                <c:pt idx="941">
                  <c:v>2950672.85906351</c:v>
                </c:pt>
                <c:pt idx="942">
                  <c:v>2950672.85906351</c:v>
                </c:pt>
                <c:pt idx="943">
                  <c:v>2950672.85906351</c:v>
                </c:pt>
                <c:pt idx="944">
                  <c:v>2950672.85906351</c:v>
                </c:pt>
                <c:pt idx="945">
                  <c:v>2950672.85906351</c:v>
                </c:pt>
                <c:pt idx="946">
                  <c:v>2950672.85906351</c:v>
                </c:pt>
                <c:pt idx="947">
                  <c:v>2950672.85906351</c:v>
                </c:pt>
                <c:pt idx="948">
                  <c:v>2950672.85906351</c:v>
                </c:pt>
                <c:pt idx="949">
                  <c:v>2950672.85906351</c:v>
                </c:pt>
                <c:pt idx="950">
                  <c:v>2950672.85906351</c:v>
                </c:pt>
                <c:pt idx="951">
                  <c:v>2950672.85906351</c:v>
                </c:pt>
                <c:pt idx="952">
                  <c:v>2950672.85906351</c:v>
                </c:pt>
                <c:pt idx="953">
                  <c:v>2950672.85906351</c:v>
                </c:pt>
                <c:pt idx="954">
                  <c:v>2950672.85906351</c:v>
                </c:pt>
                <c:pt idx="955">
                  <c:v>2950672.85906351</c:v>
                </c:pt>
                <c:pt idx="956">
                  <c:v>2950672.85906351</c:v>
                </c:pt>
                <c:pt idx="957">
                  <c:v>2950672.85906351</c:v>
                </c:pt>
                <c:pt idx="958">
                  <c:v>2950672.85906351</c:v>
                </c:pt>
                <c:pt idx="959">
                  <c:v>2950672.85906351</c:v>
                </c:pt>
                <c:pt idx="960">
                  <c:v>2950672.85906351</c:v>
                </c:pt>
                <c:pt idx="961">
                  <c:v>2950672.85906351</c:v>
                </c:pt>
                <c:pt idx="962">
                  <c:v>2950672.85906351</c:v>
                </c:pt>
                <c:pt idx="963">
                  <c:v>2950672.85906351</c:v>
                </c:pt>
                <c:pt idx="964">
                  <c:v>2950672.85906351</c:v>
                </c:pt>
                <c:pt idx="965">
                  <c:v>2950672.85906351</c:v>
                </c:pt>
                <c:pt idx="966">
                  <c:v>2950672.85906351</c:v>
                </c:pt>
                <c:pt idx="967">
                  <c:v>2950672.85906351</c:v>
                </c:pt>
                <c:pt idx="968">
                  <c:v>2950672.85906351</c:v>
                </c:pt>
                <c:pt idx="969">
                  <c:v>2950672.85906351</c:v>
                </c:pt>
                <c:pt idx="970">
                  <c:v>2950672.85906351</c:v>
                </c:pt>
                <c:pt idx="971">
                  <c:v>2950672.85906351</c:v>
                </c:pt>
                <c:pt idx="972">
                  <c:v>2950672.85906351</c:v>
                </c:pt>
                <c:pt idx="973">
                  <c:v>2950672.85906351</c:v>
                </c:pt>
                <c:pt idx="974">
                  <c:v>2950672.85906351</c:v>
                </c:pt>
                <c:pt idx="975">
                  <c:v>2950672.85906351</c:v>
                </c:pt>
                <c:pt idx="976">
                  <c:v>2950672.85906351</c:v>
                </c:pt>
                <c:pt idx="977">
                  <c:v>2950672.85906351</c:v>
                </c:pt>
                <c:pt idx="978">
                  <c:v>2950672.85906351</c:v>
                </c:pt>
                <c:pt idx="979">
                  <c:v>2950672.85906351</c:v>
                </c:pt>
                <c:pt idx="980">
                  <c:v>2950672.85906351</c:v>
                </c:pt>
                <c:pt idx="981">
                  <c:v>2950672.85906351</c:v>
                </c:pt>
                <c:pt idx="982">
                  <c:v>2950672.85906351</c:v>
                </c:pt>
                <c:pt idx="983">
                  <c:v>2950672.85906351</c:v>
                </c:pt>
                <c:pt idx="984">
                  <c:v>2950672.85906351</c:v>
                </c:pt>
                <c:pt idx="985">
                  <c:v>2950672.85906351</c:v>
                </c:pt>
                <c:pt idx="986">
                  <c:v>2950672.85906351</c:v>
                </c:pt>
                <c:pt idx="987">
                  <c:v>2950672.85906351</c:v>
                </c:pt>
                <c:pt idx="988">
                  <c:v>2950672.85906351</c:v>
                </c:pt>
                <c:pt idx="989">
                  <c:v>2950672.85906351</c:v>
                </c:pt>
                <c:pt idx="990">
                  <c:v>2950672.85906351</c:v>
                </c:pt>
                <c:pt idx="991">
                  <c:v>2950672.85906351</c:v>
                </c:pt>
                <c:pt idx="992">
                  <c:v>2950672.85906351</c:v>
                </c:pt>
                <c:pt idx="993">
                  <c:v>2950672.85906351</c:v>
                </c:pt>
                <c:pt idx="994">
                  <c:v>2950672.85906351</c:v>
                </c:pt>
                <c:pt idx="995">
                  <c:v>2950672.85906351</c:v>
                </c:pt>
                <c:pt idx="996">
                  <c:v>2950672.85906351</c:v>
                </c:pt>
                <c:pt idx="997">
                  <c:v>2950672.85906351</c:v>
                </c:pt>
                <c:pt idx="998">
                  <c:v>2950672.85906351</c:v>
                </c:pt>
                <c:pt idx="999">
                  <c:v>2950672.85906351</c:v>
                </c:pt>
                <c:pt idx="1000">
                  <c:v>2950672.85906351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844.721794619309</c:v>
                </c:pt>
                <c:pt idx="27">
                  <c:v>796.476260214274</c:v>
                </c:pt>
                <c:pt idx="28">
                  <c:v>755.337027242211</c:v>
                </c:pt>
                <c:pt idx="29">
                  <c:v>747.912810749181</c:v>
                </c:pt>
                <c:pt idx="30">
                  <c:v>747.435786882738</c:v>
                </c:pt>
                <c:pt idx="31">
                  <c:v>727.766386062481</c:v>
                </c:pt>
                <c:pt idx="32">
                  <c:v>727.144609248405</c:v>
                </c:pt>
                <c:pt idx="33">
                  <c:v>709.227315999149</c:v>
                </c:pt>
                <c:pt idx="34">
                  <c:v>708.502480889647</c:v>
                </c:pt>
                <c:pt idx="35">
                  <c:v>691.182050391201</c:v>
                </c:pt>
                <c:pt idx="36">
                  <c:v>690.382000038617</c:v>
                </c:pt>
                <c:pt idx="37">
                  <c:v>673.273689894159</c:v>
                </c:pt>
                <c:pt idx="38">
                  <c:v>672.414632702358</c:v>
                </c:pt>
                <c:pt idx="39">
                  <c:v>655.338061440435</c:v>
                </c:pt>
                <c:pt idx="40">
                  <c:v>654.429148976964</c:v>
                </c:pt>
                <c:pt idx="41">
                  <c:v>637.317115434456</c:v>
                </c:pt>
                <c:pt idx="42">
                  <c:v>636.37313821117</c:v>
                </c:pt>
                <c:pt idx="43">
                  <c:v>619.286514926697</c:v>
                </c:pt>
                <c:pt idx="44">
                  <c:v>618.318887421774</c:v>
                </c:pt>
                <c:pt idx="45">
                  <c:v>601.328131478397</c:v>
                </c:pt>
                <c:pt idx="46">
                  <c:v>600.263469049979</c:v>
                </c:pt>
                <c:pt idx="47">
                  <c:v>583.526456343807</c:v>
                </c:pt>
                <c:pt idx="48">
                  <c:v>582.421575883942</c:v>
                </c:pt>
                <c:pt idx="49">
                  <c:v>566.33072960827</c:v>
                </c:pt>
                <c:pt idx="50">
                  <c:v>562.67826649481</c:v>
                </c:pt>
                <c:pt idx="51">
                  <c:v>528.658276640965</c:v>
                </c:pt>
                <c:pt idx="52">
                  <c:v>507.994640027592</c:v>
                </c:pt>
                <c:pt idx="53">
                  <c:v>490.92931621951</c:v>
                </c:pt>
                <c:pt idx="54">
                  <c:v>475.294820672169</c:v>
                </c:pt>
                <c:pt idx="55">
                  <c:v>471.885869927028</c:v>
                </c:pt>
                <c:pt idx="56">
                  <c:v>471.769241954031</c:v>
                </c:pt>
                <c:pt idx="57">
                  <c:v>464.233390557755</c:v>
                </c:pt>
                <c:pt idx="58">
                  <c:v>464.238859447715</c:v>
                </c:pt>
                <c:pt idx="59">
                  <c:v>456.082392980577</c:v>
                </c:pt>
                <c:pt idx="60">
                  <c:v>456.144695469726</c:v>
                </c:pt>
                <c:pt idx="61">
                  <c:v>447.255639612665</c:v>
                </c:pt>
                <c:pt idx="62">
                  <c:v>443.122706837185</c:v>
                </c:pt>
                <c:pt idx="63">
                  <c:v>443.229929443276</c:v>
                </c:pt>
                <c:pt idx="64">
                  <c:v>434.929920342107</c:v>
                </c:pt>
                <c:pt idx="65">
                  <c:v>435.006176970528</c:v>
                </c:pt>
                <c:pt idx="66">
                  <c:v>425.22742080196</c:v>
                </c:pt>
                <c:pt idx="67">
                  <c:v>415.313759578167</c:v>
                </c:pt>
                <c:pt idx="68">
                  <c:v>411.032635525174</c:v>
                </c:pt>
                <c:pt idx="69">
                  <c:v>411.066490501109</c:v>
                </c:pt>
                <c:pt idx="70">
                  <c:v>402.270312044227</c:v>
                </c:pt>
                <c:pt idx="71">
                  <c:v>392.711160634885</c:v>
                </c:pt>
                <c:pt idx="72">
                  <c:v>388.648038201516</c:v>
                </c:pt>
                <c:pt idx="73">
                  <c:v>388.560651168783</c:v>
                </c:pt>
                <c:pt idx="74">
                  <c:v>380.60381015591</c:v>
                </c:pt>
                <c:pt idx="75">
                  <c:v>372.031003296213</c:v>
                </c:pt>
                <c:pt idx="76">
                  <c:v>359.250324932886</c:v>
                </c:pt>
                <c:pt idx="77">
                  <c:v>349.89791152617</c:v>
                </c:pt>
                <c:pt idx="78">
                  <c:v>340.561531623325</c:v>
                </c:pt>
                <c:pt idx="79">
                  <c:v>333.532973892336</c:v>
                </c:pt>
                <c:pt idx="80">
                  <c:v>331.42154566585</c:v>
                </c:pt>
                <c:pt idx="81">
                  <c:v>332.02962502963</c:v>
                </c:pt>
                <c:pt idx="82">
                  <c:v>329.077578025271</c:v>
                </c:pt>
                <c:pt idx="83">
                  <c:v>329.780809801539</c:v>
                </c:pt>
                <c:pt idx="84">
                  <c:v>323.764568881173</c:v>
                </c:pt>
                <c:pt idx="85">
                  <c:v>318.293062776891</c:v>
                </c:pt>
                <c:pt idx="86">
                  <c:v>317.254391512807</c:v>
                </c:pt>
                <c:pt idx="87">
                  <c:v>316.951306061024</c:v>
                </c:pt>
                <c:pt idx="88">
                  <c:v>310.851764456093</c:v>
                </c:pt>
                <c:pt idx="89">
                  <c:v>309.805152883398</c:v>
                </c:pt>
                <c:pt idx="90">
                  <c:v>310.538501841819</c:v>
                </c:pt>
                <c:pt idx="91">
                  <c:v>303.850672891233</c:v>
                </c:pt>
                <c:pt idx="92">
                  <c:v>297.657306830112</c:v>
                </c:pt>
                <c:pt idx="93">
                  <c:v>292.124189880817</c:v>
                </c:pt>
                <c:pt idx="94">
                  <c:v>290.630995052987</c:v>
                </c:pt>
                <c:pt idx="95">
                  <c:v>290.233860638257</c:v>
                </c:pt>
                <c:pt idx="96">
                  <c:v>283.220774034513</c:v>
                </c:pt>
                <c:pt idx="97">
                  <c:v>280.606579302161</c:v>
                </c:pt>
                <c:pt idx="98">
                  <c:v>281.099786178441</c:v>
                </c:pt>
                <c:pt idx="99">
                  <c:v>278.935678796649</c:v>
                </c:pt>
                <c:pt idx="100">
                  <c:v>278.576781805436</c:v>
                </c:pt>
                <c:pt idx="101">
                  <c:v>270.958402737717</c:v>
                </c:pt>
                <c:pt idx="102">
                  <c:v>265.406213314112</c:v>
                </c:pt>
                <c:pt idx="103">
                  <c:v>259.901054560557</c:v>
                </c:pt>
                <c:pt idx="104">
                  <c:v>254.05486181345</c:v>
                </c:pt>
                <c:pt idx="105">
                  <c:v>251.675866746097</c:v>
                </c:pt>
                <c:pt idx="106">
                  <c:v>251.817122359774</c:v>
                </c:pt>
                <c:pt idx="107">
                  <c:v>250.243157622259</c:v>
                </c:pt>
                <c:pt idx="108">
                  <c:v>250.302947043225</c:v>
                </c:pt>
                <c:pt idx="109">
                  <c:v>248.182869887837</c:v>
                </c:pt>
                <c:pt idx="110">
                  <c:v>248.274416035487</c:v>
                </c:pt>
                <c:pt idx="111">
                  <c:v>243.602795105994</c:v>
                </c:pt>
                <c:pt idx="112">
                  <c:v>241.397067097742</c:v>
                </c:pt>
                <c:pt idx="113">
                  <c:v>241.465193295075</c:v>
                </c:pt>
                <c:pt idx="114">
                  <c:v>237.433324248129</c:v>
                </c:pt>
                <c:pt idx="115">
                  <c:v>236.401527733254</c:v>
                </c:pt>
                <c:pt idx="116">
                  <c:v>236.344487765491</c:v>
                </c:pt>
                <c:pt idx="117">
                  <c:v>231.367172710626</c:v>
                </c:pt>
                <c:pt idx="118">
                  <c:v>227.627637264728</c:v>
                </c:pt>
                <c:pt idx="119">
                  <c:v>225.442195644823</c:v>
                </c:pt>
                <c:pt idx="120">
                  <c:v>224.469921470805</c:v>
                </c:pt>
                <c:pt idx="121">
                  <c:v>224.348083184336</c:v>
                </c:pt>
                <c:pt idx="122">
                  <c:v>220.445063067451</c:v>
                </c:pt>
                <c:pt idx="123">
                  <c:v>217.695444284444</c:v>
                </c:pt>
                <c:pt idx="124">
                  <c:v>215.083129585571</c:v>
                </c:pt>
                <c:pt idx="125">
                  <c:v>213.972797071663</c:v>
                </c:pt>
                <c:pt idx="126">
                  <c:v>213.754345799953</c:v>
                </c:pt>
                <c:pt idx="127">
                  <c:v>209.547442525983</c:v>
                </c:pt>
                <c:pt idx="128">
                  <c:v>205.934976795301</c:v>
                </c:pt>
                <c:pt idx="129">
                  <c:v>202.440594228858</c:v>
                </c:pt>
                <c:pt idx="130">
                  <c:v>200.89526773717</c:v>
                </c:pt>
                <c:pt idx="131">
                  <c:v>201.017053538313</c:v>
                </c:pt>
                <c:pt idx="132">
                  <c:v>200.020084236988</c:v>
                </c:pt>
                <c:pt idx="133">
                  <c:v>200.110343316978</c:v>
                </c:pt>
                <c:pt idx="134">
                  <c:v>198.835811008501</c:v>
                </c:pt>
                <c:pt idx="135">
                  <c:v>198.898714066483</c:v>
                </c:pt>
                <c:pt idx="136">
                  <c:v>195.554119827884</c:v>
                </c:pt>
                <c:pt idx="137">
                  <c:v>194.272921062188</c:v>
                </c:pt>
                <c:pt idx="138">
                  <c:v>194.393820378948</c:v>
                </c:pt>
                <c:pt idx="139">
                  <c:v>191.481406656119</c:v>
                </c:pt>
                <c:pt idx="140">
                  <c:v>189.383818079234</c:v>
                </c:pt>
                <c:pt idx="141">
                  <c:v>187.184944026467</c:v>
                </c:pt>
                <c:pt idx="142">
                  <c:v>184.487075431005</c:v>
                </c:pt>
                <c:pt idx="143">
                  <c:v>182.095361432153</c:v>
                </c:pt>
                <c:pt idx="144">
                  <c:v>180.825723496433</c:v>
                </c:pt>
                <c:pt idx="145">
                  <c:v>180.761470720449</c:v>
                </c:pt>
                <c:pt idx="146">
                  <c:v>180.114061313019</c:v>
                </c:pt>
                <c:pt idx="147">
                  <c:v>180.043954127073</c:v>
                </c:pt>
                <c:pt idx="148">
                  <c:v>177.244600165835</c:v>
                </c:pt>
                <c:pt idx="149">
                  <c:v>175.584097886413</c:v>
                </c:pt>
                <c:pt idx="150">
                  <c:v>174.928948810272</c:v>
                </c:pt>
                <c:pt idx="151">
                  <c:v>174.907547628833</c:v>
                </c:pt>
                <c:pt idx="152">
                  <c:v>172.234985545565</c:v>
                </c:pt>
                <c:pt idx="153">
                  <c:v>170.036187996224</c:v>
                </c:pt>
                <c:pt idx="154">
                  <c:v>167.624899033569</c:v>
                </c:pt>
                <c:pt idx="155">
                  <c:v>166.529935263107</c:v>
                </c:pt>
                <c:pt idx="156">
                  <c:v>166.596115144464</c:v>
                </c:pt>
                <c:pt idx="157">
                  <c:v>165.596408423223</c:v>
                </c:pt>
                <c:pt idx="158">
                  <c:v>165.629489519116</c:v>
                </c:pt>
                <c:pt idx="159">
                  <c:v>165.184713613674</c:v>
                </c:pt>
                <c:pt idx="160">
                  <c:v>165.229010006271</c:v>
                </c:pt>
                <c:pt idx="161">
                  <c:v>162.852859606325</c:v>
                </c:pt>
                <c:pt idx="162">
                  <c:v>161.736581241106</c:v>
                </c:pt>
                <c:pt idx="163">
                  <c:v>161.805855012255</c:v>
                </c:pt>
                <c:pt idx="164">
                  <c:v>159.729856237466</c:v>
                </c:pt>
                <c:pt idx="165">
                  <c:v>158.228932714389</c:v>
                </c:pt>
                <c:pt idx="166">
                  <c:v>156.753749847489</c:v>
                </c:pt>
                <c:pt idx="167">
                  <c:v>154.777993000836</c:v>
                </c:pt>
                <c:pt idx="168">
                  <c:v>153.064904405556</c:v>
                </c:pt>
                <c:pt idx="169">
                  <c:v>152.192246178839</c:v>
                </c:pt>
                <c:pt idx="170">
                  <c:v>152.190415851811</c:v>
                </c:pt>
                <c:pt idx="171">
                  <c:v>151.089060806861</c:v>
                </c:pt>
                <c:pt idx="172">
                  <c:v>150.660950981264</c:v>
                </c:pt>
                <c:pt idx="173">
                  <c:v>150.648151385581</c:v>
                </c:pt>
                <c:pt idx="174">
                  <c:v>148.769685835409</c:v>
                </c:pt>
                <c:pt idx="175">
                  <c:v>148.003635627634</c:v>
                </c:pt>
                <c:pt idx="176">
                  <c:v>148.02634790277</c:v>
                </c:pt>
                <c:pt idx="177">
                  <c:v>146.422040906895</c:v>
                </c:pt>
                <c:pt idx="178">
                  <c:v>144.883954753182</c:v>
                </c:pt>
                <c:pt idx="179">
                  <c:v>142.973317173611</c:v>
                </c:pt>
                <c:pt idx="180">
                  <c:v>142.197912666157</c:v>
                </c:pt>
                <c:pt idx="181">
                  <c:v>142.25133166362</c:v>
                </c:pt>
                <c:pt idx="182">
                  <c:v>141.864386310134</c:v>
                </c:pt>
                <c:pt idx="183">
                  <c:v>141.944818576478</c:v>
                </c:pt>
                <c:pt idx="184">
                  <c:v>141.259417479723</c:v>
                </c:pt>
                <c:pt idx="185">
                  <c:v>141.251303922051</c:v>
                </c:pt>
                <c:pt idx="186">
                  <c:v>139.6822815854</c:v>
                </c:pt>
                <c:pt idx="187">
                  <c:v>139.022471492571</c:v>
                </c:pt>
                <c:pt idx="188">
                  <c:v>139.057641750695</c:v>
                </c:pt>
                <c:pt idx="189">
                  <c:v>137.637910537302</c:v>
                </c:pt>
                <c:pt idx="190">
                  <c:v>136.571824082214</c:v>
                </c:pt>
                <c:pt idx="191">
                  <c:v>135.485709925483</c:v>
                </c:pt>
                <c:pt idx="192">
                  <c:v>134.145621475786</c:v>
                </c:pt>
                <c:pt idx="193">
                  <c:v>132.861329980108</c:v>
                </c:pt>
                <c:pt idx="194">
                  <c:v>132.132465745184</c:v>
                </c:pt>
                <c:pt idx="195">
                  <c:v>132.153846048482</c:v>
                </c:pt>
                <c:pt idx="196">
                  <c:v>131.399507419696</c:v>
                </c:pt>
                <c:pt idx="197">
                  <c:v>131.444379008383</c:v>
                </c:pt>
                <c:pt idx="198">
                  <c:v>130.97664520896</c:v>
                </c:pt>
                <c:pt idx="199">
                  <c:v>130.981606481744</c:v>
                </c:pt>
                <c:pt idx="200">
                  <c:v>129.618183295096</c:v>
                </c:pt>
                <c:pt idx="201">
                  <c:v>129.085914244673</c:v>
                </c:pt>
                <c:pt idx="202">
                  <c:v>129.007267080403</c:v>
                </c:pt>
                <c:pt idx="203">
                  <c:v>127.543063919206</c:v>
                </c:pt>
                <c:pt idx="204">
                  <c:v>126.659124098949</c:v>
                </c:pt>
                <c:pt idx="205">
                  <c:v>126.141811746702</c:v>
                </c:pt>
                <c:pt idx="206">
                  <c:v>126.150588099482</c:v>
                </c:pt>
                <c:pt idx="207">
                  <c:v>125.931545944263</c:v>
                </c:pt>
                <c:pt idx="208">
                  <c:v>125.913859414328</c:v>
                </c:pt>
                <c:pt idx="209">
                  <c:v>125.935564890307</c:v>
                </c:pt>
                <c:pt idx="210">
                  <c:v>125.946854071807</c:v>
                </c:pt>
                <c:pt idx="211">
                  <c:v>124.716040196503</c:v>
                </c:pt>
                <c:pt idx="212">
                  <c:v>124.173659910109</c:v>
                </c:pt>
                <c:pt idx="213">
                  <c:v>124.207236512711</c:v>
                </c:pt>
                <c:pt idx="214">
                  <c:v>123.112033301542</c:v>
                </c:pt>
                <c:pt idx="215">
                  <c:v>122.320074830187</c:v>
                </c:pt>
                <c:pt idx="216">
                  <c:v>121.485529166831</c:v>
                </c:pt>
                <c:pt idx="217">
                  <c:v>120.390720009102</c:v>
                </c:pt>
                <c:pt idx="218">
                  <c:v>119.514497282723</c:v>
                </c:pt>
                <c:pt idx="219">
                  <c:v>119.232621684101</c:v>
                </c:pt>
                <c:pt idx="220">
                  <c:v>119.289841645185</c:v>
                </c:pt>
                <c:pt idx="221">
                  <c:v>118.926560022663</c:v>
                </c:pt>
                <c:pt idx="222">
                  <c:v>118.938866800164</c:v>
                </c:pt>
                <c:pt idx="223">
                  <c:v>118.415051351055</c:v>
                </c:pt>
                <c:pt idx="224">
                  <c:v>118.470233119072</c:v>
                </c:pt>
                <c:pt idx="225">
                  <c:v>117.646047757032</c:v>
                </c:pt>
                <c:pt idx="226">
                  <c:v>117.217079830325</c:v>
                </c:pt>
                <c:pt idx="227">
                  <c:v>117.351853911566</c:v>
                </c:pt>
                <c:pt idx="228">
                  <c:v>116.802352057961</c:v>
                </c:pt>
                <c:pt idx="229">
                  <c:v>115.575586041654</c:v>
                </c:pt>
                <c:pt idx="230">
                  <c:v>115.25394913309</c:v>
                </c:pt>
                <c:pt idx="231">
                  <c:v>115.195945990675</c:v>
                </c:pt>
                <c:pt idx="232">
                  <c:v>115.063929789751</c:v>
                </c:pt>
                <c:pt idx="233">
                  <c:v>115.053201046481</c:v>
                </c:pt>
                <c:pt idx="234">
                  <c:v>114.738716754789</c:v>
                </c:pt>
                <c:pt idx="235">
                  <c:v>114.773694646254</c:v>
                </c:pt>
                <c:pt idx="236">
                  <c:v>114.143320062199</c:v>
                </c:pt>
                <c:pt idx="237">
                  <c:v>113.929961823318</c:v>
                </c:pt>
                <c:pt idx="238">
                  <c:v>113.974658099107</c:v>
                </c:pt>
                <c:pt idx="239">
                  <c:v>113.457307730844</c:v>
                </c:pt>
                <c:pt idx="240">
                  <c:v>113.0983741057</c:v>
                </c:pt>
                <c:pt idx="241">
                  <c:v>113.068595515131</c:v>
                </c:pt>
                <c:pt idx="242">
                  <c:v>112.782435651263</c:v>
                </c:pt>
                <c:pt idx="243">
                  <c:v>112.379974369279</c:v>
                </c:pt>
                <c:pt idx="244">
                  <c:v>111.991460429279</c:v>
                </c:pt>
                <c:pt idx="245">
                  <c:v>112.072378364145</c:v>
                </c:pt>
                <c:pt idx="246">
                  <c:v>111.578532610633</c:v>
                </c:pt>
                <c:pt idx="247">
                  <c:v>112.096777175913</c:v>
                </c:pt>
                <c:pt idx="248">
                  <c:v>112.193221698451</c:v>
                </c:pt>
                <c:pt idx="249">
                  <c:v>112.241418226996</c:v>
                </c:pt>
                <c:pt idx="250">
                  <c:v>111.923551265469</c:v>
                </c:pt>
                <c:pt idx="251">
                  <c:v>111.318042798812</c:v>
                </c:pt>
                <c:pt idx="252">
                  <c:v>112.014031037848</c:v>
                </c:pt>
                <c:pt idx="253">
                  <c:v>111.383083829818</c:v>
                </c:pt>
                <c:pt idx="254">
                  <c:v>112.156575953957</c:v>
                </c:pt>
                <c:pt idx="255">
                  <c:v>112.250326449756</c:v>
                </c:pt>
                <c:pt idx="256">
                  <c:v>112.177865590508</c:v>
                </c:pt>
                <c:pt idx="257">
                  <c:v>112.209445938009</c:v>
                </c:pt>
                <c:pt idx="258">
                  <c:v>112.234812820798</c:v>
                </c:pt>
                <c:pt idx="259">
                  <c:v>112.092344838179</c:v>
                </c:pt>
                <c:pt idx="260">
                  <c:v>112.205684690054</c:v>
                </c:pt>
                <c:pt idx="261">
                  <c:v>112.215854358961</c:v>
                </c:pt>
                <c:pt idx="262">
                  <c:v>112.234738360117</c:v>
                </c:pt>
                <c:pt idx="263">
                  <c:v>112.044238528987</c:v>
                </c:pt>
                <c:pt idx="264">
                  <c:v>112.028331379986</c:v>
                </c:pt>
                <c:pt idx="265">
                  <c:v>112.131095474188</c:v>
                </c:pt>
                <c:pt idx="266">
                  <c:v>112.173529570068</c:v>
                </c:pt>
                <c:pt idx="267">
                  <c:v>112.21785417976</c:v>
                </c:pt>
                <c:pt idx="268">
                  <c:v>111.978992349216</c:v>
                </c:pt>
                <c:pt idx="269">
                  <c:v>112.209080613329</c:v>
                </c:pt>
                <c:pt idx="270">
                  <c:v>112.339513066329</c:v>
                </c:pt>
                <c:pt idx="271">
                  <c:v>111.256476025495</c:v>
                </c:pt>
                <c:pt idx="272">
                  <c:v>111.222093535068</c:v>
                </c:pt>
                <c:pt idx="273">
                  <c:v>112.147161082375</c:v>
                </c:pt>
                <c:pt idx="274">
                  <c:v>111.166895283941</c:v>
                </c:pt>
                <c:pt idx="275">
                  <c:v>111.3839813724</c:v>
                </c:pt>
                <c:pt idx="276">
                  <c:v>111.151474170651</c:v>
                </c:pt>
                <c:pt idx="277">
                  <c:v>111.382170932893</c:v>
                </c:pt>
                <c:pt idx="278">
                  <c:v>111.367209338343</c:v>
                </c:pt>
                <c:pt idx="279">
                  <c:v>111.077827357812</c:v>
                </c:pt>
                <c:pt idx="280">
                  <c:v>111.440096238046</c:v>
                </c:pt>
                <c:pt idx="281">
                  <c:v>111.393733911663</c:v>
                </c:pt>
                <c:pt idx="282">
                  <c:v>111.415882301637</c:v>
                </c:pt>
                <c:pt idx="283">
                  <c:v>111.16797008473</c:v>
                </c:pt>
                <c:pt idx="284">
                  <c:v>111.040247871273</c:v>
                </c:pt>
                <c:pt idx="285">
                  <c:v>110.802669190035</c:v>
                </c:pt>
                <c:pt idx="286">
                  <c:v>110.815036616731</c:v>
                </c:pt>
                <c:pt idx="287">
                  <c:v>110.516823389549</c:v>
                </c:pt>
                <c:pt idx="288">
                  <c:v>110.725871693905</c:v>
                </c:pt>
                <c:pt idx="289">
                  <c:v>110.770897978861</c:v>
                </c:pt>
                <c:pt idx="290">
                  <c:v>110.877403521428</c:v>
                </c:pt>
                <c:pt idx="291">
                  <c:v>110.739103367101</c:v>
                </c:pt>
                <c:pt idx="292">
                  <c:v>110.70441960285</c:v>
                </c:pt>
                <c:pt idx="293">
                  <c:v>110.866098445363</c:v>
                </c:pt>
                <c:pt idx="294">
                  <c:v>110.943586242774</c:v>
                </c:pt>
                <c:pt idx="295">
                  <c:v>111.607991223931</c:v>
                </c:pt>
                <c:pt idx="296">
                  <c:v>110.894680854249</c:v>
                </c:pt>
                <c:pt idx="297">
                  <c:v>110.887902558835</c:v>
                </c:pt>
                <c:pt idx="298">
                  <c:v>111.092765849187</c:v>
                </c:pt>
                <c:pt idx="299">
                  <c:v>110.51172481485</c:v>
                </c:pt>
                <c:pt idx="300">
                  <c:v>110.516027632739</c:v>
                </c:pt>
                <c:pt idx="301">
                  <c:v>111.017654749635</c:v>
                </c:pt>
                <c:pt idx="302">
                  <c:v>110.957887748417</c:v>
                </c:pt>
                <c:pt idx="303">
                  <c:v>110.655024715629</c:v>
                </c:pt>
                <c:pt idx="304">
                  <c:v>110.901454284673</c:v>
                </c:pt>
                <c:pt idx="305">
                  <c:v>110.984784918298</c:v>
                </c:pt>
                <c:pt idx="306">
                  <c:v>111.04103813757</c:v>
                </c:pt>
                <c:pt idx="307">
                  <c:v>110.975207956816</c:v>
                </c:pt>
                <c:pt idx="308">
                  <c:v>110.82234410101</c:v>
                </c:pt>
                <c:pt idx="309">
                  <c:v>111.025630060338</c:v>
                </c:pt>
                <c:pt idx="310">
                  <c:v>110.970115038901</c:v>
                </c:pt>
                <c:pt idx="311">
                  <c:v>111.07557301149</c:v>
                </c:pt>
                <c:pt idx="312">
                  <c:v>111.022725296249</c:v>
                </c:pt>
                <c:pt idx="313">
                  <c:v>111.039055661207</c:v>
                </c:pt>
                <c:pt idx="314">
                  <c:v>111.104766145139</c:v>
                </c:pt>
                <c:pt idx="315">
                  <c:v>111.143078251045</c:v>
                </c:pt>
                <c:pt idx="316">
                  <c:v>111.054083721015</c:v>
                </c:pt>
                <c:pt idx="317">
                  <c:v>111.120007318107</c:v>
                </c:pt>
                <c:pt idx="318">
                  <c:v>111.464841479982</c:v>
                </c:pt>
                <c:pt idx="319">
                  <c:v>111.078803741765</c:v>
                </c:pt>
                <c:pt idx="320">
                  <c:v>111.019111148785</c:v>
                </c:pt>
                <c:pt idx="321">
                  <c:v>111.050010899338</c:v>
                </c:pt>
                <c:pt idx="322">
                  <c:v>110.978841346592</c:v>
                </c:pt>
                <c:pt idx="323">
                  <c:v>110.971888085142</c:v>
                </c:pt>
                <c:pt idx="324">
                  <c:v>110.977453453266</c:v>
                </c:pt>
                <c:pt idx="325">
                  <c:v>110.959108221305</c:v>
                </c:pt>
                <c:pt idx="326">
                  <c:v>111.094381852021</c:v>
                </c:pt>
                <c:pt idx="327">
                  <c:v>111.098582609934</c:v>
                </c:pt>
                <c:pt idx="328">
                  <c:v>110.594371888372</c:v>
                </c:pt>
                <c:pt idx="329">
                  <c:v>110.905409901059</c:v>
                </c:pt>
                <c:pt idx="330">
                  <c:v>111.045173332071</c:v>
                </c:pt>
                <c:pt idx="331">
                  <c:v>110.961534190225</c:v>
                </c:pt>
                <c:pt idx="332">
                  <c:v>110.954837482492</c:v>
                </c:pt>
                <c:pt idx="333">
                  <c:v>110.837483739606</c:v>
                </c:pt>
                <c:pt idx="334">
                  <c:v>111.072219370218</c:v>
                </c:pt>
                <c:pt idx="335">
                  <c:v>110.964219304544</c:v>
                </c:pt>
                <c:pt idx="336">
                  <c:v>110.775665426986</c:v>
                </c:pt>
                <c:pt idx="337">
                  <c:v>110.798724314424</c:v>
                </c:pt>
                <c:pt idx="338">
                  <c:v>110.865839031422</c:v>
                </c:pt>
                <c:pt idx="339">
                  <c:v>110.829346698099</c:v>
                </c:pt>
                <c:pt idx="340">
                  <c:v>110.734387816318</c:v>
                </c:pt>
                <c:pt idx="341">
                  <c:v>110.900388082525</c:v>
                </c:pt>
                <c:pt idx="342">
                  <c:v>111.048308577511</c:v>
                </c:pt>
                <c:pt idx="343">
                  <c:v>111.009090094283</c:v>
                </c:pt>
                <c:pt idx="344">
                  <c:v>111.048469206683</c:v>
                </c:pt>
                <c:pt idx="345">
                  <c:v>111.120676351612</c:v>
                </c:pt>
                <c:pt idx="346">
                  <c:v>110.963965680703</c:v>
                </c:pt>
                <c:pt idx="347">
                  <c:v>111.145193852613</c:v>
                </c:pt>
                <c:pt idx="348">
                  <c:v>110.96326918396</c:v>
                </c:pt>
                <c:pt idx="349">
                  <c:v>110.975916513602</c:v>
                </c:pt>
                <c:pt idx="350">
                  <c:v>111.188440648576</c:v>
                </c:pt>
                <c:pt idx="351">
                  <c:v>111.070303416599</c:v>
                </c:pt>
                <c:pt idx="352">
                  <c:v>110.977521905808</c:v>
                </c:pt>
                <c:pt idx="353">
                  <c:v>110.94872993165</c:v>
                </c:pt>
                <c:pt idx="354">
                  <c:v>110.946052819337</c:v>
                </c:pt>
                <c:pt idx="355">
                  <c:v>111.033837289272</c:v>
                </c:pt>
                <c:pt idx="356">
                  <c:v>111.032165348256</c:v>
                </c:pt>
                <c:pt idx="357">
                  <c:v>111.055844477262</c:v>
                </c:pt>
                <c:pt idx="358">
                  <c:v>111.03226347568</c:v>
                </c:pt>
                <c:pt idx="359">
                  <c:v>111.064584501424</c:v>
                </c:pt>
                <c:pt idx="360">
                  <c:v>110.933181364364</c:v>
                </c:pt>
                <c:pt idx="361">
                  <c:v>110.904211397117</c:v>
                </c:pt>
                <c:pt idx="362">
                  <c:v>110.97419533187</c:v>
                </c:pt>
                <c:pt idx="363">
                  <c:v>110.925380655303</c:v>
                </c:pt>
                <c:pt idx="364">
                  <c:v>110.925860071929</c:v>
                </c:pt>
                <c:pt idx="365">
                  <c:v>110.992483305129</c:v>
                </c:pt>
                <c:pt idx="366">
                  <c:v>110.91534097161</c:v>
                </c:pt>
                <c:pt idx="367">
                  <c:v>110.791777722057</c:v>
                </c:pt>
                <c:pt idx="368">
                  <c:v>110.914178675424</c:v>
                </c:pt>
                <c:pt idx="369">
                  <c:v>110.869603754984</c:v>
                </c:pt>
                <c:pt idx="370">
                  <c:v>110.834354377482</c:v>
                </c:pt>
                <c:pt idx="371">
                  <c:v>110.878619886831</c:v>
                </c:pt>
                <c:pt idx="372">
                  <c:v>110.931763006413</c:v>
                </c:pt>
                <c:pt idx="373">
                  <c:v>110.908271889407</c:v>
                </c:pt>
                <c:pt idx="374">
                  <c:v>110.972743230274</c:v>
                </c:pt>
                <c:pt idx="375">
                  <c:v>110.992603499981</c:v>
                </c:pt>
                <c:pt idx="376">
                  <c:v>110.887879435052</c:v>
                </c:pt>
                <c:pt idx="377">
                  <c:v>110.801617684181</c:v>
                </c:pt>
                <c:pt idx="378">
                  <c:v>110.911592131217</c:v>
                </c:pt>
                <c:pt idx="379">
                  <c:v>110.915872081439</c:v>
                </c:pt>
                <c:pt idx="380">
                  <c:v>110.809898124374</c:v>
                </c:pt>
                <c:pt idx="381">
                  <c:v>110.888948149506</c:v>
                </c:pt>
                <c:pt idx="382">
                  <c:v>110.910306983398</c:v>
                </c:pt>
                <c:pt idx="383">
                  <c:v>110.932137387556</c:v>
                </c:pt>
                <c:pt idx="384">
                  <c:v>110.940849182275</c:v>
                </c:pt>
                <c:pt idx="385">
                  <c:v>110.908727796811</c:v>
                </c:pt>
                <c:pt idx="386">
                  <c:v>110.897787529523</c:v>
                </c:pt>
                <c:pt idx="387">
                  <c:v>110.799274666242</c:v>
                </c:pt>
                <c:pt idx="388">
                  <c:v>110.908337230657</c:v>
                </c:pt>
                <c:pt idx="389">
                  <c:v>110.857000437096</c:v>
                </c:pt>
                <c:pt idx="390">
                  <c:v>110.898070468815</c:v>
                </c:pt>
                <c:pt idx="391">
                  <c:v>110.900729965716</c:v>
                </c:pt>
                <c:pt idx="392">
                  <c:v>110.938179108371</c:v>
                </c:pt>
                <c:pt idx="393">
                  <c:v>110.841992082769</c:v>
                </c:pt>
                <c:pt idx="394">
                  <c:v>110.768281945443</c:v>
                </c:pt>
                <c:pt idx="395">
                  <c:v>110.883865413186</c:v>
                </c:pt>
                <c:pt idx="396">
                  <c:v>110.856025085106</c:v>
                </c:pt>
                <c:pt idx="397">
                  <c:v>110.828459666982</c:v>
                </c:pt>
                <c:pt idx="398">
                  <c:v>110.910580060511</c:v>
                </c:pt>
                <c:pt idx="399">
                  <c:v>110.940017891435</c:v>
                </c:pt>
                <c:pt idx="400">
                  <c:v>110.845497717045</c:v>
                </c:pt>
                <c:pt idx="401">
                  <c:v>110.94520769484</c:v>
                </c:pt>
                <c:pt idx="402">
                  <c:v>110.915602189599</c:v>
                </c:pt>
                <c:pt idx="403">
                  <c:v>110.87350791806</c:v>
                </c:pt>
                <c:pt idx="404">
                  <c:v>110.973087244818</c:v>
                </c:pt>
                <c:pt idx="405">
                  <c:v>111.005277873885</c:v>
                </c:pt>
                <c:pt idx="406">
                  <c:v>110.959140509917</c:v>
                </c:pt>
                <c:pt idx="407">
                  <c:v>110.947562029158</c:v>
                </c:pt>
                <c:pt idx="408">
                  <c:v>110.750840053939</c:v>
                </c:pt>
                <c:pt idx="409">
                  <c:v>110.929279880367</c:v>
                </c:pt>
                <c:pt idx="410">
                  <c:v>110.989300006428</c:v>
                </c:pt>
                <c:pt idx="411">
                  <c:v>110.914822750925</c:v>
                </c:pt>
                <c:pt idx="412">
                  <c:v>110.937629026379</c:v>
                </c:pt>
                <c:pt idx="413">
                  <c:v>110.959445267985</c:v>
                </c:pt>
                <c:pt idx="414">
                  <c:v>111.047787290973</c:v>
                </c:pt>
                <c:pt idx="415">
                  <c:v>110.929136371566</c:v>
                </c:pt>
                <c:pt idx="416">
                  <c:v>111.009627028888</c:v>
                </c:pt>
                <c:pt idx="417">
                  <c:v>110.952987517204</c:v>
                </c:pt>
                <c:pt idx="418">
                  <c:v>111.025670770094</c:v>
                </c:pt>
                <c:pt idx="419">
                  <c:v>111.017617533545</c:v>
                </c:pt>
                <c:pt idx="420">
                  <c:v>110.956661202239</c:v>
                </c:pt>
                <c:pt idx="421">
                  <c:v>111.002199014523</c:v>
                </c:pt>
                <c:pt idx="422">
                  <c:v>110.99976455997</c:v>
                </c:pt>
                <c:pt idx="423">
                  <c:v>110.93873114725</c:v>
                </c:pt>
                <c:pt idx="424">
                  <c:v>111.002356788641</c:v>
                </c:pt>
                <c:pt idx="425">
                  <c:v>110.963325886258</c:v>
                </c:pt>
                <c:pt idx="426">
                  <c:v>111.02247943369</c:v>
                </c:pt>
                <c:pt idx="427">
                  <c:v>110.976653232412</c:v>
                </c:pt>
                <c:pt idx="428">
                  <c:v>110.974738618095</c:v>
                </c:pt>
                <c:pt idx="429">
                  <c:v>110.974190194091</c:v>
                </c:pt>
                <c:pt idx="430">
                  <c:v>110.951198781477</c:v>
                </c:pt>
                <c:pt idx="431">
                  <c:v>110.913202188035</c:v>
                </c:pt>
                <c:pt idx="432">
                  <c:v>110.920048904794</c:v>
                </c:pt>
                <c:pt idx="433">
                  <c:v>110.945228055174</c:v>
                </c:pt>
                <c:pt idx="434">
                  <c:v>110.918495638603</c:v>
                </c:pt>
                <c:pt idx="435">
                  <c:v>110.931827171097</c:v>
                </c:pt>
                <c:pt idx="436">
                  <c:v>110.918678987861</c:v>
                </c:pt>
                <c:pt idx="437">
                  <c:v>110.972115579777</c:v>
                </c:pt>
                <c:pt idx="438">
                  <c:v>111.049687865827</c:v>
                </c:pt>
                <c:pt idx="439">
                  <c:v>110.961715728121</c:v>
                </c:pt>
                <c:pt idx="440">
                  <c:v>110.909932222849</c:v>
                </c:pt>
                <c:pt idx="441">
                  <c:v>110.935158992908</c:v>
                </c:pt>
                <c:pt idx="442">
                  <c:v>110.994572569385</c:v>
                </c:pt>
                <c:pt idx="443">
                  <c:v>110.956117157862</c:v>
                </c:pt>
                <c:pt idx="444">
                  <c:v>110.935540810894</c:v>
                </c:pt>
                <c:pt idx="445">
                  <c:v>110.951878319701</c:v>
                </c:pt>
                <c:pt idx="446">
                  <c:v>110.906343276537</c:v>
                </c:pt>
                <c:pt idx="447">
                  <c:v>110.930940741781</c:v>
                </c:pt>
                <c:pt idx="448">
                  <c:v>110.853868969754</c:v>
                </c:pt>
                <c:pt idx="449">
                  <c:v>110.913565044798</c:v>
                </c:pt>
                <c:pt idx="450">
                  <c:v>110.953397302249</c:v>
                </c:pt>
                <c:pt idx="451">
                  <c:v>110.903835255702</c:v>
                </c:pt>
                <c:pt idx="452">
                  <c:v>110.909594284184</c:v>
                </c:pt>
                <c:pt idx="453">
                  <c:v>110.895021043739</c:v>
                </c:pt>
                <c:pt idx="454">
                  <c:v>110.912164691028</c:v>
                </c:pt>
                <c:pt idx="455">
                  <c:v>110.865218603796</c:v>
                </c:pt>
                <c:pt idx="456">
                  <c:v>110.939513686172</c:v>
                </c:pt>
                <c:pt idx="457">
                  <c:v>110.893711465213</c:v>
                </c:pt>
                <c:pt idx="458">
                  <c:v>110.918743408377</c:v>
                </c:pt>
                <c:pt idx="459">
                  <c:v>110.902115237004</c:v>
                </c:pt>
                <c:pt idx="460">
                  <c:v>110.907397163042</c:v>
                </c:pt>
                <c:pt idx="461">
                  <c:v>110.907430547115</c:v>
                </c:pt>
                <c:pt idx="462">
                  <c:v>110.886973852535</c:v>
                </c:pt>
                <c:pt idx="463">
                  <c:v>110.87586792124</c:v>
                </c:pt>
                <c:pt idx="464">
                  <c:v>110.866716650708</c:v>
                </c:pt>
                <c:pt idx="465">
                  <c:v>110.910428979527</c:v>
                </c:pt>
                <c:pt idx="466">
                  <c:v>110.901791953488</c:v>
                </c:pt>
                <c:pt idx="467">
                  <c:v>110.891410386501</c:v>
                </c:pt>
                <c:pt idx="468">
                  <c:v>110.913862830539</c:v>
                </c:pt>
                <c:pt idx="469">
                  <c:v>110.916781965515</c:v>
                </c:pt>
                <c:pt idx="470">
                  <c:v>110.903410665423</c:v>
                </c:pt>
                <c:pt idx="471">
                  <c:v>110.924221008721</c:v>
                </c:pt>
                <c:pt idx="472">
                  <c:v>110.920118198051</c:v>
                </c:pt>
                <c:pt idx="473">
                  <c:v>110.958267771593</c:v>
                </c:pt>
                <c:pt idx="474">
                  <c:v>110.965835864464</c:v>
                </c:pt>
                <c:pt idx="475">
                  <c:v>110.968628357606</c:v>
                </c:pt>
                <c:pt idx="476">
                  <c:v>110.983052862267</c:v>
                </c:pt>
                <c:pt idx="477">
                  <c:v>110.974973060533</c:v>
                </c:pt>
                <c:pt idx="478">
                  <c:v>110.973345849153</c:v>
                </c:pt>
                <c:pt idx="479">
                  <c:v>110.978028186607</c:v>
                </c:pt>
                <c:pt idx="480">
                  <c:v>110.964529498678</c:v>
                </c:pt>
                <c:pt idx="481">
                  <c:v>110.99555150766</c:v>
                </c:pt>
                <c:pt idx="482">
                  <c:v>111.010375134032</c:v>
                </c:pt>
                <c:pt idx="483">
                  <c:v>110.975198445855</c:v>
                </c:pt>
                <c:pt idx="484">
                  <c:v>110.973952759005</c:v>
                </c:pt>
                <c:pt idx="485">
                  <c:v>110.975522981074</c:v>
                </c:pt>
                <c:pt idx="486">
                  <c:v>110.972270875613</c:v>
                </c:pt>
                <c:pt idx="487">
                  <c:v>110.987374262288</c:v>
                </c:pt>
                <c:pt idx="488">
                  <c:v>110.989897316427</c:v>
                </c:pt>
                <c:pt idx="489">
                  <c:v>111.019573165871</c:v>
                </c:pt>
                <c:pt idx="490">
                  <c:v>110.981305026051</c:v>
                </c:pt>
                <c:pt idx="491">
                  <c:v>110.983480298024</c:v>
                </c:pt>
                <c:pt idx="492">
                  <c:v>110.992375465037</c:v>
                </c:pt>
                <c:pt idx="493">
                  <c:v>110.985983141134</c:v>
                </c:pt>
                <c:pt idx="494">
                  <c:v>111.006110164325</c:v>
                </c:pt>
                <c:pt idx="495">
                  <c:v>110.964990112404</c:v>
                </c:pt>
                <c:pt idx="496">
                  <c:v>110.965130083111</c:v>
                </c:pt>
                <c:pt idx="497">
                  <c:v>110.947321580291</c:v>
                </c:pt>
                <c:pt idx="498">
                  <c:v>110.9546800543</c:v>
                </c:pt>
                <c:pt idx="499">
                  <c:v>110.932948543995</c:v>
                </c:pt>
                <c:pt idx="500">
                  <c:v>110.952473305015</c:v>
                </c:pt>
                <c:pt idx="501">
                  <c:v>110.982158375771</c:v>
                </c:pt>
                <c:pt idx="502">
                  <c:v>110.963026661061</c:v>
                </c:pt>
                <c:pt idx="503">
                  <c:v>110.956661783915</c:v>
                </c:pt>
                <c:pt idx="504">
                  <c:v>110.959511066867</c:v>
                </c:pt>
                <c:pt idx="505">
                  <c:v>110.938627682812</c:v>
                </c:pt>
                <c:pt idx="506">
                  <c:v>110.968870301617</c:v>
                </c:pt>
                <c:pt idx="507">
                  <c:v>110.939576019545</c:v>
                </c:pt>
                <c:pt idx="508">
                  <c:v>110.976814113478</c:v>
                </c:pt>
                <c:pt idx="509">
                  <c:v>110.977822553414</c:v>
                </c:pt>
                <c:pt idx="510">
                  <c:v>110.967056158803</c:v>
                </c:pt>
                <c:pt idx="511">
                  <c:v>110.962069681314</c:v>
                </c:pt>
                <c:pt idx="512">
                  <c:v>110.973398529934</c:v>
                </c:pt>
                <c:pt idx="513">
                  <c:v>110.983414974039</c:v>
                </c:pt>
                <c:pt idx="514">
                  <c:v>110.93934094852</c:v>
                </c:pt>
                <c:pt idx="515">
                  <c:v>110.959379796474</c:v>
                </c:pt>
                <c:pt idx="516">
                  <c:v>110.960800750709</c:v>
                </c:pt>
                <c:pt idx="517">
                  <c:v>110.96667944915</c:v>
                </c:pt>
                <c:pt idx="518">
                  <c:v>110.958264877043</c:v>
                </c:pt>
                <c:pt idx="519">
                  <c:v>110.97732112382</c:v>
                </c:pt>
                <c:pt idx="520">
                  <c:v>110.969936010045</c:v>
                </c:pt>
                <c:pt idx="521">
                  <c:v>110.971106697675</c:v>
                </c:pt>
                <c:pt idx="522">
                  <c:v>110.962509597785</c:v>
                </c:pt>
                <c:pt idx="523">
                  <c:v>110.965511097994</c:v>
                </c:pt>
                <c:pt idx="524">
                  <c:v>110.966851473482</c:v>
                </c:pt>
                <c:pt idx="525">
                  <c:v>110.968201538431</c:v>
                </c:pt>
                <c:pt idx="526">
                  <c:v>110.968094407659</c:v>
                </c:pt>
                <c:pt idx="527">
                  <c:v>110.964556581456</c:v>
                </c:pt>
                <c:pt idx="528">
                  <c:v>110.965384382639</c:v>
                </c:pt>
                <c:pt idx="529">
                  <c:v>110.955968344416</c:v>
                </c:pt>
                <c:pt idx="530">
                  <c:v>110.957054410488</c:v>
                </c:pt>
                <c:pt idx="531">
                  <c:v>110.960658264044</c:v>
                </c:pt>
                <c:pt idx="532">
                  <c:v>110.958801514677</c:v>
                </c:pt>
                <c:pt idx="533">
                  <c:v>110.959041658451</c:v>
                </c:pt>
                <c:pt idx="534">
                  <c:v>110.958622481772</c:v>
                </c:pt>
                <c:pt idx="535">
                  <c:v>110.951689656932</c:v>
                </c:pt>
                <c:pt idx="536">
                  <c:v>110.952961285997</c:v>
                </c:pt>
                <c:pt idx="537">
                  <c:v>110.953017376495</c:v>
                </c:pt>
                <c:pt idx="538">
                  <c:v>110.948144188406</c:v>
                </c:pt>
                <c:pt idx="539">
                  <c:v>110.949471344055</c:v>
                </c:pt>
                <c:pt idx="540">
                  <c:v>110.946411308262</c:v>
                </c:pt>
                <c:pt idx="541">
                  <c:v>110.950642991277</c:v>
                </c:pt>
                <c:pt idx="542">
                  <c:v>110.94780233391</c:v>
                </c:pt>
                <c:pt idx="543">
                  <c:v>110.948725110775</c:v>
                </c:pt>
                <c:pt idx="544">
                  <c:v>110.939900344091</c:v>
                </c:pt>
                <c:pt idx="545">
                  <c:v>110.949455910986</c:v>
                </c:pt>
                <c:pt idx="546">
                  <c:v>110.937883785491</c:v>
                </c:pt>
                <c:pt idx="547">
                  <c:v>110.942358542127</c:v>
                </c:pt>
                <c:pt idx="548">
                  <c:v>110.937526228035</c:v>
                </c:pt>
                <c:pt idx="549">
                  <c:v>110.936456418485</c:v>
                </c:pt>
                <c:pt idx="550">
                  <c:v>110.937374810316</c:v>
                </c:pt>
                <c:pt idx="551">
                  <c:v>110.93065291069</c:v>
                </c:pt>
                <c:pt idx="552">
                  <c:v>110.930393631104</c:v>
                </c:pt>
                <c:pt idx="553">
                  <c:v>110.930450982838</c:v>
                </c:pt>
                <c:pt idx="554">
                  <c:v>110.933290538715</c:v>
                </c:pt>
                <c:pt idx="555">
                  <c:v>110.927955479538</c:v>
                </c:pt>
                <c:pt idx="556">
                  <c:v>110.926938484865</c:v>
                </c:pt>
                <c:pt idx="557">
                  <c:v>110.920648397518</c:v>
                </c:pt>
                <c:pt idx="558">
                  <c:v>110.92820034348</c:v>
                </c:pt>
                <c:pt idx="559">
                  <c:v>110.926465145075</c:v>
                </c:pt>
                <c:pt idx="560">
                  <c:v>110.930215582893</c:v>
                </c:pt>
                <c:pt idx="561">
                  <c:v>110.933658809167</c:v>
                </c:pt>
                <c:pt idx="562">
                  <c:v>110.931081800732</c:v>
                </c:pt>
                <c:pt idx="563">
                  <c:v>110.92702564993</c:v>
                </c:pt>
                <c:pt idx="564">
                  <c:v>110.9276821244</c:v>
                </c:pt>
                <c:pt idx="565">
                  <c:v>110.926941760389</c:v>
                </c:pt>
                <c:pt idx="566">
                  <c:v>110.930162860836</c:v>
                </c:pt>
                <c:pt idx="567">
                  <c:v>110.93288053047</c:v>
                </c:pt>
                <c:pt idx="568">
                  <c:v>110.934451734874</c:v>
                </c:pt>
                <c:pt idx="569">
                  <c:v>110.942961786837</c:v>
                </c:pt>
                <c:pt idx="570">
                  <c:v>110.945799752741</c:v>
                </c:pt>
                <c:pt idx="571">
                  <c:v>110.939692223184</c:v>
                </c:pt>
                <c:pt idx="572">
                  <c:v>110.943209105807</c:v>
                </c:pt>
                <c:pt idx="573">
                  <c:v>110.94533714001</c:v>
                </c:pt>
                <c:pt idx="574">
                  <c:v>110.938669451458</c:v>
                </c:pt>
                <c:pt idx="575">
                  <c:v>110.935096740301</c:v>
                </c:pt>
                <c:pt idx="576">
                  <c:v>110.937178576651</c:v>
                </c:pt>
                <c:pt idx="577">
                  <c:v>110.938770377301</c:v>
                </c:pt>
                <c:pt idx="578">
                  <c:v>110.935714012324</c:v>
                </c:pt>
                <c:pt idx="579">
                  <c:v>110.927559649591</c:v>
                </c:pt>
                <c:pt idx="580">
                  <c:v>110.933074822925</c:v>
                </c:pt>
                <c:pt idx="581">
                  <c:v>110.932953850902</c:v>
                </c:pt>
                <c:pt idx="582">
                  <c:v>110.936651962992</c:v>
                </c:pt>
                <c:pt idx="583">
                  <c:v>110.929891751062</c:v>
                </c:pt>
                <c:pt idx="584">
                  <c:v>110.930836849617</c:v>
                </c:pt>
                <c:pt idx="585">
                  <c:v>110.931635396995</c:v>
                </c:pt>
                <c:pt idx="586">
                  <c:v>110.92660098809</c:v>
                </c:pt>
                <c:pt idx="587">
                  <c:v>110.922328768662</c:v>
                </c:pt>
                <c:pt idx="588">
                  <c:v>110.928263730949</c:v>
                </c:pt>
                <c:pt idx="589">
                  <c:v>110.927081725092</c:v>
                </c:pt>
                <c:pt idx="590">
                  <c:v>110.925715222881</c:v>
                </c:pt>
                <c:pt idx="591">
                  <c:v>110.91758317866</c:v>
                </c:pt>
                <c:pt idx="592">
                  <c:v>110.925705640391</c:v>
                </c:pt>
                <c:pt idx="593">
                  <c:v>110.916074946453</c:v>
                </c:pt>
                <c:pt idx="594">
                  <c:v>110.930712190702</c:v>
                </c:pt>
                <c:pt idx="595">
                  <c:v>110.925277073388</c:v>
                </c:pt>
                <c:pt idx="596">
                  <c:v>110.921405391562</c:v>
                </c:pt>
                <c:pt idx="597">
                  <c:v>110.924914358584</c:v>
                </c:pt>
                <c:pt idx="598">
                  <c:v>110.925457491616</c:v>
                </c:pt>
                <c:pt idx="599">
                  <c:v>110.928711882464</c:v>
                </c:pt>
                <c:pt idx="600">
                  <c:v>110.9238177873</c:v>
                </c:pt>
                <c:pt idx="601">
                  <c:v>110.925468667211</c:v>
                </c:pt>
                <c:pt idx="602">
                  <c:v>110.921519711986</c:v>
                </c:pt>
                <c:pt idx="603">
                  <c:v>110.916918494527</c:v>
                </c:pt>
                <c:pt idx="604">
                  <c:v>110.918080267386</c:v>
                </c:pt>
                <c:pt idx="605">
                  <c:v>110.917339434007</c:v>
                </c:pt>
                <c:pt idx="606">
                  <c:v>110.915152251071</c:v>
                </c:pt>
                <c:pt idx="607">
                  <c:v>110.923142983972</c:v>
                </c:pt>
                <c:pt idx="608">
                  <c:v>110.919635942284</c:v>
                </c:pt>
                <c:pt idx="609">
                  <c:v>110.906452995513</c:v>
                </c:pt>
                <c:pt idx="610">
                  <c:v>110.919129569627</c:v>
                </c:pt>
                <c:pt idx="611">
                  <c:v>110.916774510767</c:v>
                </c:pt>
                <c:pt idx="612">
                  <c:v>110.922836461507</c:v>
                </c:pt>
                <c:pt idx="613">
                  <c:v>110.916223837056</c:v>
                </c:pt>
                <c:pt idx="614">
                  <c:v>110.91675236859</c:v>
                </c:pt>
                <c:pt idx="615">
                  <c:v>110.916964695667</c:v>
                </c:pt>
                <c:pt idx="616">
                  <c:v>110.917975864935</c:v>
                </c:pt>
                <c:pt idx="617">
                  <c:v>110.9206194917</c:v>
                </c:pt>
                <c:pt idx="618">
                  <c:v>110.911300779174</c:v>
                </c:pt>
                <c:pt idx="619">
                  <c:v>110.91843102824</c:v>
                </c:pt>
                <c:pt idx="620">
                  <c:v>110.91619728044</c:v>
                </c:pt>
                <c:pt idx="621">
                  <c:v>110.918794330668</c:v>
                </c:pt>
                <c:pt idx="622">
                  <c:v>110.918884238335</c:v>
                </c:pt>
                <c:pt idx="623">
                  <c:v>110.913517539382</c:v>
                </c:pt>
                <c:pt idx="624">
                  <c:v>110.917706695387</c:v>
                </c:pt>
                <c:pt idx="625">
                  <c:v>110.914435883575</c:v>
                </c:pt>
                <c:pt idx="626">
                  <c:v>110.912328149383</c:v>
                </c:pt>
                <c:pt idx="627">
                  <c:v>110.914635256878</c:v>
                </c:pt>
                <c:pt idx="628">
                  <c:v>110.911846108284</c:v>
                </c:pt>
                <c:pt idx="629">
                  <c:v>110.916400530206</c:v>
                </c:pt>
                <c:pt idx="630">
                  <c:v>110.908252807423</c:v>
                </c:pt>
                <c:pt idx="631">
                  <c:v>110.910908790914</c:v>
                </c:pt>
                <c:pt idx="632">
                  <c:v>110.913452253514</c:v>
                </c:pt>
                <c:pt idx="633">
                  <c:v>110.914410127554</c:v>
                </c:pt>
                <c:pt idx="634">
                  <c:v>110.914342482036</c:v>
                </c:pt>
                <c:pt idx="635">
                  <c:v>110.914559664573</c:v>
                </c:pt>
                <c:pt idx="636">
                  <c:v>110.910804340134</c:v>
                </c:pt>
                <c:pt idx="637">
                  <c:v>110.910372032315</c:v>
                </c:pt>
                <c:pt idx="638">
                  <c:v>110.914067174221</c:v>
                </c:pt>
                <c:pt idx="639">
                  <c:v>110.910617653551</c:v>
                </c:pt>
                <c:pt idx="640">
                  <c:v>110.911217636475</c:v>
                </c:pt>
                <c:pt idx="641">
                  <c:v>110.910802757582</c:v>
                </c:pt>
                <c:pt idx="642">
                  <c:v>110.912763722893</c:v>
                </c:pt>
                <c:pt idx="643">
                  <c:v>110.913014025777</c:v>
                </c:pt>
                <c:pt idx="644">
                  <c:v>110.90864157006</c:v>
                </c:pt>
                <c:pt idx="645">
                  <c:v>110.912452669555</c:v>
                </c:pt>
                <c:pt idx="646">
                  <c:v>110.911887781164</c:v>
                </c:pt>
                <c:pt idx="647">
                  <c:v>110.912927603587</c:v>
                </c:pt>
                <c:pt idx="648">
                  <c:v>110.915035687756</c:v>
                </c:pt>
                <c:pt idx="649">
                  <c:v>110.913242086116</c:v>
                </c:pt>
                <c:pt idx="650">
                  <c:v>110.911828530031</c:v>
                </c:pt>
                <c:pt idx="651">
                  <c:v>110.912630754181</c:v>
                </c:pt>
                <c:pt idx="652">
                  <c:v>110.913631050021</c:v>
                </c:pt>
                <c:pt idx="653">
                  <c:v>110.913491634085</c:v>
                </c:pt>
                <c:pt idx="654">
                  <c:v>110.912579107337</c:v>
                </c:pt>
                <c:pt idx="655">
                  <c:v>110.909326480437</c:v>
                </c:pt>
                <c:pt idx="656">
                  <c:v>110.911651405808</c:v>
                </c:pt>
                <c:pt idx="657">
                  <c:v>110.911317943403</c:v>
                </c:pt>
                <c:pt idx="658">
                  <c:v>110.915655409548</c:v>
                </c:pt>
                <c:pt idx="659">
                  <c:v>110.91528950465</c:v>
                </c:pt>
                <c:pt idx="660">
                  <c:v>110.912557752402</c:v>
                </c:pt>
                <c:pt idx="661">
                  <c:v>110.911741051136</c:v>
                </c:pt>
                <c:pt idx="662">
                  <c:v>110.914782855605</c:v>
                </c:pt>
                <c:pt idx="663">
                  <c:v>110.912660352882</c:v>
                </c:pt>
                <c:pt idx="664">
                  <c:v>110.917427259538</c:v>
                </c:pt>
                <c:pt idx="665">
                  <c:v>110.917931488895</c:v>
                </c:pt>
                <c:pt idx="666">
                  <c:v>110.917767272325</c:v>
                </c:pt>
                <c:pt idx="667">
                  <c:v>110.916960973012</c:v>
                </c:pt>
                <c:pt idx="668">
                  <c:v>110.920810698435</c:v>
                </c:pt>
                <c:pt idx="669">
                  <c:v>110.91740631931</c:v>
                </c:pt>
                <c:pt idx="670">
                  <c:v>110.915442747093</c:v>
                </c:pt>
                <c:pt idx="671">
                  <c:v>110.91580551767</c:v>
                </c:pt>
                <c:pt idx="672">
                  <c:v>110.915615366039</c:v>
                </c:pt>
                <c:pt idx="673">
                  <c:v>110.915775446532</c:v>
                </c:pt>
                <c:pt idx="674">
                  <c:v>110.918035668738</c:v>
                </c:pt>
                <c:pt idx="675">
                  <c:v>110.916297276658</c:v>
                </c:pt>
                <c:pt idx="676">
                  <c:v>110.916458775471</c:v>
                </c:pt>
                <c:pt idx="677">
                  <c:v>110.915179970416</c:v>
                </c:pt>
                <c:pt idx="678">
                  <c:v>110.914601246438</c:v>
                </c:pt>
                <c:pt idx="679">
                  <c:v>110.915128998465</c:v>
                </c:pt>
                <c:pt idx="680">
                  <c:v>110.909100186683</c:v>
                </c:pt>
                <c:pt idx="681">
                  <c:v>110.915695342482</c:v>
                </c:pt>
                <c:pt idx="682">
                  <c:v>110.916355425214</c:v>
                </c:pt>
                <c:pt idx="683">
                  <c:v>110.914521493276</c:v>
                </c:pt>
                <c:pt idx="684">
                  <c:v>110.9146984058</c:v>
                </c:pt>
                <c:pt idx="685">
                  <c:v>110.916062544805</c:v>
                </c:pt>
                <c:pt idx="686">
                  <c:v>110.916384451483</c:v>
                </c:pt>
                <c:pt idx="687">
                  <c:v>110.917312413759</c:v>
                </c:pt>
                <c:pt idx="688">
                  <c:v>110.920864580085</c:v>
                </c:pt>
                <c:pt idx="689">
                  <c:v>110.916738026971</c:v>
                </c:pt>
                <c:pt idx="690">
                  <c:v>110.919810396212</c:v>
                </c:pt>
                <c:pt idx="691">
                  <c:v>110.918964603357</c:v>
                </c:pt>
                <c:pt idx="692">
                  <c:v>110.917391056464</c:v>
                </c:pt>
                <c:pt idx="693">
                  <c:v>110.915045481562</c:v>
                </c:pt>
                <c:pt idx="694">
                  <c:v>110.917199285497</c:v>
                </c:pt>
                <c:pt idx="695">
                  <c:v>110.916230212256</c:v>
                </c:pt>
                <c:pt idx="696">
                  <c:v>110.916560955015</c:v>
                </c:pt>
                <c:pt idx="697">
                  <c:v>110.91552836615</c:v>
                </c:pt>
                <c:pt idx="698">
                  <c:v>110.916236487499</c:v>
                </c:pt>
                <c:pt idx="699">
                  <c:v>110.917021269133</c:v>
                </c:pt>
                <c:pt idx="700">
                  <c:v>110.916600001116</c:v>
                </c:pt>
                <c:pt idx="701">
                  <c:v>110.916036157801</c:v>
                </c:pt>
                <c:pt idx="702">
                  <c:v>110.914252033557</c:v>
                </c:pt>
                <c:pt idx="703">
                  <c:v>110.914101579519</c:v>
                </c:pt>
                <c:pt idx="704">
                  <c:v>110.913947093539</c:v>
                </c:pt>
                <c:pt idx="705">
                  <c:v>110.913798498695</c:v>
                </c:pt>
                <c:pt idx="706">
                  <c:v>110.914207686942</c:v>
                </c:pt>
                <c:pt idx="707">
                  <c:v>110.914851336626</c:v>
                </c:pt>
                <c:pt idx="708">
                  <c:v>110.913721381149</c:v>
                </c:pt>
                <c:pt idx="709">
                  <c:v>110.914232544281</c:v>
                </c:pt>
                <c:pt idx="710">
                  <c:v>110.915093667593</c:v>
                </c:pt>
                <c:pt idx="711">
                  <c:v>110.915051046157</c:v>
                </c:pt>
                <c:pt idx="712">
                  <c:v>110.91323926498</c:v>
                </c:pt>
                <c:pt idx="713">
                  <c:v>110.915118444067</c:v>
                </c:pt>
                <c:pt idx="714">
                  <c:v>110.914011943585</c:v>
                </c:pt>
                <c:pt idx="715">
                  <c:v>110.915595223608</c:v>
                </c:pt>
                <c:pt idx="716">
                  <c:v>110.916514165882</c:v>
                </c:pt>
                <c:pt idx="717">
                  <c:v>110.91764377222</c:v>
                </c:pt>
                <c:pt idx="718">
                  <c:v>110.915906181829</c:v>
                </c:pt>
                <c:pt idx="719">
                  <c:v>110.916435442517</c:v>
                </c:pt>
                <c:pt idx="720">
                  <c:v>110.915885391588</c:v>
                </c:pt>
                <c:pt idx="721">
                  <c:v>110.916093605256</c:v>
                </c:pt>
                <c:pt idx="722">
                  <c:v>110.917116778095</c:v>
                </c:pt>
                <c:pt idx="723">
                  <c:v>110.916203283149</c:v>
                </c:pt>
                <c:pt idx="724">
                  <c:v>110.915898254043</c:v>
                </c:pt>
                <c:pt idx="725">
                  <c:v>110.916270744289</c:v>
                </c:pt>
                <c:pt idx="726">
                  <c:v>110.91616057853</c:v>
                </c:pt>
                <c:pt idx="727">
                  <c:v>110.915854042083</c:v>
                </c:pt>
                <c:pt idx="728">
                  <c:v>110.915886702065</c:v>
                </c:pt>
                <c:pt idx="729">
                  <c:v>110.914526604211</c:v>
                </c:pt>
                <c:pt idx="730">
                  <c:v>110.917541598812</c:v>
                </c:pt>
                <c:pt idx="731">
                  <c:v>110.916087647141</c:v>
                </c:pt>
                <c:pt idx="732">
                  <c:v>110.915135228897</c:v>
                </c:pt>
                <c:pt idx="733">
                  <c:v>110.915595746912</c:v>
                </c:pt>
                <c:pt idx="734">
                  <c:v>110.914858025949</c:v>
                </c:pt>
                <c:pt idx="735">
                  <c:v>110.915508944938</c:v>
                </c:pt>
                <c:pt idx="736">
                  <c:v>110.916165144674</c:v>
                </c:pt>
                <c:pt idx="737">
                  <c:v>110.915365633509</c:v>
                </c:pt>
                <c:pt idx="738">
                  <c:v>110.916494666314</c:v>
                </c:pt>
                <c:pt idx="739">
                  <c:v>110.916268469938</c:v>
                </c:pt>
                <c:pt idx="740">
                  <c:v>110.912200464507</c:v>
                </c:pt>
                <c:pt idx="741">
                  <c:v>110.914914188138</c:v>
                </c:pt>
                <c:pt idx="742">
                  <c:v>110.914985092063</c:v>
                </c:pt>
                <c:pt idx="743">
                  <c:v>110.915074236002</c:v>
                </c:pt>
                <c:pt idx="744">
                  <c:v>110.915308235446</c:v>
                </c:pt>
                <c:pt idx="745">
                  <c:v>110.915256249561</c:v>
                </c:pt>
                <c:pt idx="746">
                  <c:v>110.914523140474</c:v>
                </c:pt>
                <c:pt idx="747">
                  <c:v>110.915440162583</c:v>
                </c:pt>
                <c:pt idx="748">
                  <c:v>110.91529339346</c:v>
                </c:pt>
                <c:pt idx="749">
                  <c:v>110.914935448396</c:v>
                </c:pt>
                <c:pt idx="750">
                  <c:v>110.915280365718</c:v>
                </c:pt>
                <c:pt idx="751">
                  <c:v>110.915437271975</c:v>
                </c:pt>
                <c:pt idx="752">
                  <c:v>110.915338488822</c:v>
                </c:pt>
                <c:pt idx="753">
                  <c:v>110.91546030677</c:v>
                </c:pt>
                <c:pt idx="754">
                  <c:v>110.914926638571</c:v>
                </c:pt>
                <c:pt idx="755">
                  <c:v>110.915683842615</c:v>
                </c:pt>
                <c:pt idx="756">
                  <c:v>110.915533280571</c:v>
                </c:pt>
                <c:pt idx="757">
                  <c:v>110.91570378571</c:v>
                </c:pt>
                <c:pt idx="758">
                  <c:v>110.915591076241</c:v>
                </c:pt>
                <c:pt idx="759">
                  <c:v>110.914295534717</c:v>
                </c:pt>
                <c:pt idx="760">
                  <c:v>110.914183574565</c:v>
                </c:pt>
                <c:pt idx="761">
                  <c:v>110.914658895238</c:v>
                </c:pt>
                <c:pt idx="762">
                  <c:v>110.915098691585</c:v>
                </c:pt>
                <c:pt idx="763">
                  <c:v>110.914168030439</c:v>
                </c:pt>
                <c:pt idx="764">
                  <c:v>110.914462539257</c:v>
                </c:pt>
                <c:pt idx="765">
                  <c:v>110.91412851808</c:v>
                </c:pt>
                <c:pt idx="766">
                  <c:v>110.914840100613</c:v>
                </c:pt>
                <c:pt idx="767">
                  <c:v>110.915387949273</c:v>
                </c:pt>
                <c:pt idx="768">
                  <c:v>110.914468491163</c:v>
                </c:pt>
                <c:pt idx="769">
                  <c:v>110.915111029263</c:v>
                </c:pt>
                <c:pt idx="770">
                  <c:v>110.91492620971</c:v>
                </c:pt>
                <c:pt idx="771">
                  <c:v>110.915241994172</c:v>
                </c:pt>
                <c:pt idx="772">
                  <c:v>110.914934513164</c:v>
                </c:pt>
                <c:pt idx="773">
                  <c:v>110.91502367006</c:v>
                </c:pt>
                <c:pt idx="774">
                  <c:v>110.915572452308</c:v>
                </c:pt>
                <c:pt idx="775">
                  <c:v>110.914990092802</c:v>
                </c:pt>
                <c:pt idx="776">
                  <c:v>110.914802878785</c:v>
                </c:pt>
                <c:pt idx="777">
                  <c:v>110.914718284039</c:v>
                </c:pt>
                <c:pt idx="778">
                  <c:v>110.914824004551</c:v>
                </c:pt>
                <c:pt idx="779">
                  <c:v>110.915053879045</c:v>
                </c:pt>
                <c:pt idx="780">
                  <c:v>110.914747565298</c:v>
                </c:pt>
                <c:pt idx="781">
                  <c:v>110.914344637479</c:v>
                </c:pt>
                <c:pt idx="782">
                  <c:v>110.914727410334</c:v>
                </c:pt>
                <c:pt idx="783">
                  <c:v>110.913856759666</c:v>
                </c:pt>
                <c:pt idx="784">
                  <c:v>110.913783410885</c:v>
                </c:pt>
                <c:pt idx="785">
                  <c:v>110.915234395574</c:v>
                </c:pt>
                <c:pt idx="786">
                  <c:v>110.914648366742</c:v>
                </c:pt>
                <c:pt idx="787">
                  <c:v>110.915317063117</c:v>
                </c:pt>
                <c:pt idx="788">
                  <c:v>110.914383077607</c:v>
                </c:pt>
                <c:pt idx="789">
                  <c:v>110.914266906591</c:v>
                </c:pt>
                <c:pt idx="790">
                  <c:v>110.9146030854</c:v>
                </c:pt>
                <c:pt idx="791">
                  <c:v>110.913830153773</c:v>
                </c:pt>
                <c:pt idx="792">
                  <c:v>110.914468415056</c:v>
                </c:pt>
                <c:pt idx="793">
                  <c:v>110.91339228069</c:v>
                </c:pt>
                <c:pt idx="794">
                  <c:v>110.914584529084</c:v>
                </c:pt>
                <c:pt idx="795">
                  <c:v>110.913773367936</c:v>
                </c:pt>
                <c:pt idx="796">
                  <c:v>110.914583252015</c:v>
                </c:pt>
                <c:pt idx="797">
                  <c:v>110.915409194411</c:v>
                </c:pt>
                <c:pt idx="798">
                  <c:v>110.914160763419</c:v>
                </c:pt>
                <c:pt idx="799">
                  <c:v>110.913926359596</c:v>
                </c:pt>
                <c:pt idx="800">
                  <c:v>110.91454793341</c:v>
                </c:pt>
                <c:pt idx="801">
                  <c:v>110.914635836097</c:v>
                </c:pt>
                <c:pt idx="802">
                  <c:v>110.914457772218</c:v>
                </c:pt>
                <c:pt idx="803">
                  <c:v>110.914523587724</c:v>
                </c:pt>
                <c:pt idx="804">
                  <c:v>110.914342375636</c:v>
                </c:pt>
                <c:pt idx="805">
                  <c:v>110.914701452677</c:v>
                </c:pt>
                <c:pt idx="806">
                  <c:v>110.914891367053</c:v>
                </c:pt>
                <c:pt idx="807">
                  <c:v>110.914380199988</c:v>
                </c:pt>
                <c:pt idx="808">
                  <c:v>110.914273867131</c:v>
                </c:pt>
                <c:pt idx="809">
                  <c:v>110.914407760667</c:v>
                </c:pt>
                <c:pt idx="810">
                  <c:v>110.914689622322</c:v>
                </c:pt>
                <c:pt idx="811">
                  <c:v>110.915007707728</c:v>
                </c:pt>
                <c:pt idx="812">
                  <c:v>110.915078979108</c:v>
                </c:pt>
                <c:pt idx="813">
                  <c:v>110.914667163547</c:v>
                </c:pt>
                <c:pt idx="814">
                  <c:v>110.914362706721</c:v>
                </c:pt>
                <c:pt idx="815">
                  <c:v>110.914480801563</c:v>
                </c:pt>
                <c:pt idx="816">
                  <c:v>110.914246635303</c:v>
                </c:pt>
                <c:pt idx="817">
                  <c:v>110.914613909631</c:v>
                </c:pt>
                <c:pt idx="818">
                  <c:v>110.914402596955</c:v>
                </c:pt>
                <c:pt idx="819">
                  <c:v>110.91437756031</c:v>
                </c:pt>
                <c:pt idx="820">
                  <c:v>110.914473943247</c:v>
                </c:pt>
                <c:pt idx="821">
                  <c:v>110.914747821422</c:v>
                </c:pt>
                <c:pt idx="822">
                  <c:v>110.914404657687</c:v>
                </c:pt>
                <c:pt idx="823">
                  <c:v>110.914235003362</c:v>
                </c:pt>
                <c:pt idx="824">
                  <c:v>110.914480358489</c:v>
                </c:pt>
                <c:pt idx="825">
                  <c:v>110.914304599005</c:v>
                </c:pt>
                <c:pt idx="826">
                  <c:v>110.914425857849</c:v>
                </c:pt>
                <c:pt idx="827">
                  <c:v>110.914285522899</c:v>
                </c:pt>
                <c:pt idx="828">
                  <c:v>110.914278181316</c:v>
                </c:pt>
                <c:pt idx="829">
                  <c:v>110.914228340899</c:v>
                </c:pt>
                <c:pt idx="830">
                  <c:v>110.914639169296</c:v>
                </c:pt>
                <c:pt idx="831">
                  <c:v>110.914736658175</c:v>
                </c:pt>
                <c:pt idx="832">
                  <c:v>110.914509482967</c:v>
                </c:pt>
                <c:pt idx="833">
                  <c:v>110.914394938825</c:v>
                </c:pt>
                <c:pt idx="834">
                  <c:v>110.914340548104</c:v>
                </c:pt>
                <c:pt idx="835">
                  <c:v>110.914532876512</c:v>
                </c:pt>
                <c:pt idx="836">
                  <c:v>110.914656562659</c:v>
                </c:pt>
                <c:pt idx="837">
                  <c:v>110.914068073866</c:v>
                </c:pt>
                <c:pt idx="838">
                  <c:v>110.914401198861</c:v>
                </c:pt>
                <c:pt idx="839">
                  <c:v>110.914201231328</c:v>
                </c:pt>
                <c:pt idx="840">
                  <c:v>110.914372777981</c:v>
                </c:pt>
                <c:pt idx="841">
                  <c:v>110.914194989707</c:v>
                </c:pt>
                <c:pt idx="842">
                  <c:v>110.914418318893</c:v>
                </c:pt>
                <c:pt idx="843">
                  <c:v>110.914417672593</c:v>
                </c:pt>
                <c:pt idx="844">
                  <c:v>110.914443801851</c:v>
                </c:pt>
                <c:pt idx="845">
                  <c:v>110.914464039928</c:v>
                </c:pt>
                <c:pt idx="846">
                  <c:v>110.914491265297</c:v>
                </c:pt>
                <c:pt idx="847">
                  <c:v>110.914775412192</c:v>
                </c:pt>
                <c:pt idx="848">
                  <c:v>110.914611602948</c:v>
                </c:pt>
                <c:pt idx="849">
                  <c:v>110.914388353555</c:v>
                </c:pt>
                <c:pt idx="850">
                  <c:v>110.91409892508</c:v>
                </c:pt>
                <c:pt idx="851">
                  <c:v>110.914501548369</c:v>
                </c:pt>
                <c:pt idx="852">
                  <c:v>110.914417606594</c:v>
                </c:pt>
                <c:pt idx="853">
                  <c:v>110.914511353811</c:v>
                </c:pt>
                <c:pt idx="854">
                  <c:v>110.913992976514</c:v>
                </c:pt>
                <c:pt idx="855">
                  <c:v>110.914548021551</c:v>
                </c:pt>
                <c:pt idx="856">
                  <c:v>110.914507205402</c:v>
                </c:pt>
                <c:pt idx="857">
                  <c:v>110.914351549675</c:v>
                </c:pt>
                <c:pt idx="858">
                  <c:v>110.914173473458</c:v>
                </c:pt>
                <c:pt idx="859">
                  <c:v>110.914457403185</c:v>
                </c:pt>
                <c:pt idx="860">
                  <c:v>110.914719529127</c:v>
                </c:pt>
                <c:pt idx="861">
                  <c:v>110.914621935796</c:v>
                </c:pt>
                <c:pt idx="862">
                  <c:v>110.914583590595</c:v>
                </c:pt>
                <c:pt idx="863">
                  <c:v>110.914842057159</c:v>
                </c:pt>
                <c:pt idx="864">
                  <c:v>110.914708334375</c:v>
                </c:pt>
                <c:pt idx="865">
                  <c:v>110.915042756255</c:v>
                </c:pt>
                <c:pt idx="866">
                  <c:v>110.914794169168</c:v>
                </c:pt>
                <c:pt idx="867">
                  <c:v>110.914768360161</c:v>
                </c:pt>
                <c:pt idx="868">
                  <c:v>110.914859138169</c:v>
                </c:pt>
                <c:pt idx="869">
                  <c:v>110.914704451366</c:v>
                </c:pt>
                <c:pt idx="870">
                  <c:v>110.914696007853</c:v>
                </c:pt>
                <c:pt idx="871">
                  <c:v>110.914763269806</c:v>
                </c:pt>
                <c:pt idx="872">
                  <c:v>110.91466110937</c:v>
                </c:pt>
                <c:pt idx="873">
                  <c:v>110.914581518462</c:v>
                </c:pt>
                <c:pt idx="874">
                  <c:v>110.914776685048</c:v>
                </c:pt>
                <c:pt idx="875">
                  <c:v>110.914553292628</c:v>
                </c:pt>
                <c:pt idx="876">
                  <c:v>110.914611584917</c:v>
                </c:pt>
                <c:pt idx="877">
                  <c:v>110.91482280385</c:v>
                </c:pt>
                <c:pt idx="878">
                  <c:v>110.91451007896</c:v>
                </c:pt>
                <c:pt idx="879">
                  <c:v>110.914619880116</c:v>
                </c:pt>
                <c:pt idx="880">
                  <c:v>110.914725945774</c:v>
                </c:pt>
                <c:pt idx="881">
                  <c:v>110.914630491455</c:v>
                </c:pt>
                <c:pt idx="882">
                  <c:v>110.914557536354</c:v>
                </c:pt>
                <c:pt idx="883">
                  <c:v>110.914575095772</c:v>
                </c:pt>
                <c:pt idx="884">
                  <c:v>110.914641178739</c:v>
                </c:pt>
                <c:pt idx="885">
                  <c:v>110.914715510661</c:v>
                </c:pt>
                <c:pt idx="886">
                  <c:v>110.914536013155</c:v>
                </c:pt>
                <c:pt idx="887">
                  <c:v>110.914375839694</c:v>
                </c:pt>
                <c:pt idx="888">
                  <c:v>110.914676291116</c:v>
                </c:pt>
                <c:pt idx="889">
                  <c:v>110.914432741705</c:v>
                </c:pt>
                <c:pt idx="890">
                  <c:v>110.914638416458</c:v>
                </c:pt>
                <c:pt idx="891">
                  <c:v>110.914250987811</c:v>
                </c:pt>
                <c:pt idx="892">
                  <c:v>110.914546996997</c:v>
                </c:pt>
                <c:pt idx="893">
                  <c:v>110.914658513663</c:v>
                </c:pt>
                <c:pt idx="894">
                  <c:v>110.914592901141</c:v>
                </c:pt>
                <c:pt idx="895">
                  <c:v>110.914455093167</c:v>
                </c:pt>
                <c:pt idx="896">
                  <c:v>110.914569663232</c:v>
                </c:pt>
                <c:pt idx="897">
                  <c:v>110.914692444816</c:v>
                </c:pt>
                <c:pt idx="898">
                  <c:v>110.914605012305</c:v>
                </c:pt>
                <c:pt idx="899">
                  <c:v>110.914546479894</c:v>
                </c:pt>
                <c:pt idx="900">
                  <c:v>110.914519520401</c:v>
                </c:pt>
                <c:pt idx="901">
                  <c:v>110.914719424402</c:v>
                </c:pt>
                <c:pt idx="902">
                  <c:v>110.914692044591</c:v>
                </c:pt>
                <c:pt idx="903">
                  <c:v>110.914920385178</c:v>
                </c:pt>
                <c:pt idx="904">
                  <c:v>110.914753419024</c:v>
                </c:pt>
                <c:pt idx="905">
                  <c:v>110.914603609108</c:v>
                </c:pt>
                <c:pt idx="906">
                  <c:v>110.914594643107</c:v>
                </c:pt>
                <c:pt idx="907">
                  <c:v>110.914732748614</c:v>
                </c:pt>
                <c:pt idx="908">
                  <c:v>110.914677171505</c:v>
                </c:pt>
                <c:pt idx="909">
                  <c:v>110.914734355549</c:v>
                </c:pt>
                <c:pt idx="910">
                  <c:v>110.914433107053</c:v>
                </c:pt>
                <c:pt idx="911">
                  <c:v>110.914565083295</c:v>
                </c:pt>
                <c:pt idx="912">
                  <c:v>110.914596384434</c:v>
                </c:pt>
                <c:pt idx="913">
                  <c:v>110.914597295804</c:v>
                </c:pt>
                <c:pt idx="914">
                  <c:v>110.914483445723</c:v>
                </c:pt>
                <c:pt idx="915">
                  <c:v>110.914545236595</c:v>
                </c:pt>
                <c:pt idx="916">
                  <c:v>110.914581530079</c:v>
                </c:pt>
                <c:pt idx="917">
                  <c:v>110.914553327117</c:v>
                </c:pt>
                <c:pt idx="918">
                  <c:v>110.914557703435</c:v>
                </c:pt>
                <c:pt idx="919">
                  <c:v>110.914559832872</c:v>
                </c:pt>
                <c:pt idx="920">
                  <c:v>110.914508520671</c:v>
                </c:pt>
                <c:pt idx="921">
                  <c:v>110.914542935281</c:v>
                </c:pt>
                <c:pt idx="922">
                  <c:v>110.914648055172</c:v>
                </c:pt>
                <c:pt idx="923">
                  <c:v>110.914676090263</c:v>
                </c:pt>
                <c:pt idx="924">
                  <c:v>110.914739409004</c:v>
                </c:pt>
                <c:pt idx="925">
                  <c:v>110.914723158149</c:v>
                </c:pt>
                <c:pt idx="926">
                  <c:v>110.914757858823</c:v>
                </c:pt>
                <c:pt idx="927">
                  <c:v>110.914746097759</c:v>
                </c:pt>
                <c:pt idx="928">
                  <c:v>110.914880797783</c:v>
                </c:pt>
                <c:pt idx="929">
                  <c:v>110.9147605258</c:v>
                </c:pt>
                <c:pt idx="930">
                  <c:v>110.914678243214</c:v>
                </c:pt>
                <c:pt idx="931">
                  <c:v>110.914779815998</c:v>
                </c:pt>
                <c:pt idx="932">
                  <c:v>110.914739186983</c:v>
                </c:pt>
                <c:pt idx="933">
                  <c:v>110.914785849358</c:v>
                </c:pt>
                <c:pt idx="934">
                  <c:v>110.914935986614</c:v>
                </c:pt>
                <c:pt idx="935">
                  <c:v>110.91484693727</c:v>
                </c:pt>
                <c:pt idx="936">
                  <c:v>110.914674794659</c:v>
                </c:pt>
                <c:pt idx="937">
                  <c:v>110.914649801557</c:v>
                </c:pt>
                <c:pt idx="938">
                  <c:v>110.914595787957</c:v>
                </c:pt>
                <c:pt idx="939">
                  <c:v>110.914721069294</c:v>
                </c:pt>
                <c:pt idx="940">
                  <c:v>110.914641618714</c:v>
                </c:pt>
                <c:pt idx="941">
                  <c:v>110.914660556348</c:v>
                </c:pt>
                <c:pt idx="942">
                  <c:v>110.914675253541</c:v>
                </c:pt>
                <c:pt idx="943">
                  <c:v>110.914697316646</c:v>
                </c:pt>
                <c:pt idx="944">
                  <c:v>110.914617700284</c:v>
                </c:pt>
                <c:pt idx="945">
                  <c:v>110.91465133217</c:v>
                </c:pt>
                <c:pt idx="946">
                  <c:v>110.91466845333</c:v>
                </c:pt>
                <c:pt idx="947">
                  <c:v>110.914727521313</c:v>
                </c:pt>
                <c:pt idx="948">
                  <c:v>110.914747689068</c:v>
                </c:pt>
                <c:pt idx="949">
                  <c:v>110.914705698246</c:v>
                </c:pt>
                <c:pt idx="950">
                  <c:v>110.914680742563</c:v>
                </c:pt>
                <c:pt idx="951">
                  <c:v>110.914653606525</c:v>
                </c:pt>
                <c:pt idx="952">
                  <c:v>110.914635900471</c:v>
                </c:pt>
                <c:pt idx="953">
                  <c:v>110.914627425063</c:v>
                </c:pt>
                <c:pt idx="954">
                  <c:v>110.914648278201</c:v>
                </c:pt>
                <c:pt idx="955">
                  <c:v>110.914630626356</c:v>
                </c:pt>
                <c:pt idx="956">
                  <c:v>110.914642729821</c:v>
                </c:pt>
                <c:pt idx="957">
                  <c:v>110.914603331853</c:v>
                </c:pt>
                <c:pt idx="958">
                  <c:v>110.914657113768</c:v>
                </c:pt>
                <c:pt idx="959">
                  <c:v>110.914683884134</c:v>
                </c:pt>
                <c:pt idx="960">
                  <c:v>110.914670351318</c:v>
                </c:pt>
                <c:pt idx="961">
                  <c:v>110.914661202576</c:v>
                </c:pt>
                <c:pt idx="962">
                  <c:v>110.914715047057</c:v>
                </c:pt>
                <c:pt idx="963">
                  <c:v>110.914718264895</c:v>
                </c:pt>
                <c:pt idx="964">
                  <c:v>110.914724913472</c:v>
                </c:pt>
                <c:pt idx="965">
                  <c:v>110.914772034889</c:v>
                </c:pt>
                <c:pt idx="966">
                  <c:v>110.914718464063</c:v>
                </c:pt>
                <c:pt idx="967">
                  <c:v>110.91470739461</c:v>
                </c:pt>
                <c:pt idx="968">
                  <c:v>110.914699564072</c:v>
                </c:pt>
                <c:pt idx="969">
                  <c:v>110.914679724893</c:v>
                </c:pt>
                <c:pt idx="970">
                  <c:v>110.914668713165</c:v>
                </c:pt>
                <c:pt idx="971">
                  <c:v>110.914701214495</c:v>
                </c:pt>
                <c:pt idx="972">
                  <c:v>110.914693090385</c:v>
                </c:pt>
                <c:pt idx="973">
                  <c:v>110.914684501474</c:v>
                </c:pt>
                <c:pt idx="974">
                  <c:v>110.914690368087</c:v>
                </c:pt>
                <c:pt idx="975">
                  <c:v>110.914705134935</c:v>
                </c:pt>
                <c:pt idx="976">
                  <c:v>110.91472557124</c:v>
                </c:pt>
                <c:pt idx="977">
                  <c:v>110.914714296551</c:v>
                </c:pt>
                <c:pt idx="978">
                  <c:v>110.914662068948</c:v>
                </c:pt>
                <c:pt idx="979">
                  <c:v>110.914684514029</c:v>
                </c:pt>
                <c:pt idx="980">
                  <c:v>110.914736389072</c:v>
                </c:pt>
                <c:pt idx="981">
                  <c:v>110.91469629372</c:v>
                </c:pt>
                <c:pt idx="982">
                  <c:v>110.914655185684</c:v>
                </c:pt>
                <c:pt idx="983">
                  <c:v>110.914714769633</c:v>
                </c:pt>
                <c:pt idx="984">
                  <c:v>110.914694822031</c:v>
                </c:pt>
                <c:pt idx="985">
                  <c:v>110.9146993136</c:v>
                </c:pt>
                <c:pt idx="986">
                  <c:v>110.914647932534</c:v>
                </c:pt>
                <c:pt idx="987">
                  <c:v>110.914735336578</c:v>
                </c:pt>
                <c:pt idx="988">
                  <c:v>110.914720958981</c:v>
                </c:pt>
                <c:pt idx="989">
                  <c:v>110.914694678854</c:v>
                </c:pt>
                <c:pt idx="990">
                  <c:v>110.914694635222</c:v>
                </c:pt>
                <c:pt idx="991">
                  <c:v>110.914695513795</c:v>
                </c:pt>
                <c:pt idx="992">
                  <c:v>110.914713471231</c:v>
                </c:pt>
                <c:pt idx="993">
                  <c:v>110.914701791524</c:v>
                </c:pt>
                <c:pt idx="994">
                  <c:v>110.914700213001</c:v>
                </c:pt>
                <c:pt idx="995">
                  <c:v>110.914726735095</c:v>
                </c:pt>
                <c:pt idx="996">
                  <c:v>110.914729211993</c:v>
                </c:pt>
                <c:pt idx="997">
                  <c:v>110.914695918676</c:v>
                </c:pt>
                <c:pt idx="998">
                  <c:v>110.914744439826</c:v>
                </c:pt>
                <c:pt idx="999">
                  <c:v>110.914722552851</c:v>
                </c:pt>
                <c:pt idx="1000">
                  <c:v>110.914704983543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844.721794619309</c:v>
                </c:pt>
                <c:pt idx="27">
                  <c:v>796.476260214274</c:v>
                </c:pt>
                <c:pt idx="28">
                  <c:v>755.337027242211</c:v>
                </c:pt>
                <c:pt idx="29">
                  <c:v>747.912810749181</c:v>
                </c:pt>
                <c:pt idx="30">
                  <c:v>747.435786882738</c:v>
                </c:pt>
                <c:pt idx="31">
                  <c:v>727.766386062481</c:v>
                </c:pt>
                <c:pt idx="32">
                  <c:v>727.144609248405</c:v>
                </c:pt>
                <c:pt idx="33">
                  <c:v>709.227315999149</c:v>
                </c:pt>
                <c:pt idx="34">
                  <c:v>708.502480889647</c:v>
                </c:pt>
                <c:pt idx="35">
                  <c:v>691.182050391201</c:v>
                </c:pt>
                <c:pt idx="36">
                  <c:v>690.382000038617</c:v>
                </c:pt>
                <c:pt idx="37">
                  <c:v>673.273689894159</c:v>
                </c:pt>
                <c:pt idx="38">
                  <c:v>672.414632702358</c:v>
                </c:pt>
                <c:pt idx="39">
                  <c:v>655.338061440435</c:v>
                </c:pt>
                <c:pt idx="40">
                  <c:v>654.429148976964</c:v>
                </c:pt>
                <c:pt idx="41">
                  <c:v>637.317115434456</c:v>
                </c:pt>
                <c:pt idx="42">
                  <c:v>636.37313821117</c:v>
                </c:pt>
                <c:pt idx="43">
                  <c:v>619.286514926697</c:v>
                </c:pt>
                <c:pt idx="44">
                  <c:v>618.318887421774</c:v>
                </c:pt>
                <c:pt idx="45">
                  <c:v>601.328131478397</c:v>
                </c:pt>
                <c:pt idx="46">
                  <c:v>600.263469049979</c:v>
                </c:pt>
                <c:pt idx="47">
                  <c:v>583.526456343807</c:v>
                </c:pt>
                <c:pt idx="48">
                  <c:v>582.421575883942</c:v>
                </c:pt>
                <c:pt idx="49">
                  <c:v>566.33072960827</c:v>
                </c:pt>
                <c:pt idx="50">
                  <c:v>562.67826649481</c:v>
                </c:pt>
                <c:pt idx="51">
                  <c:v>528.658276640965</c:v>
                </c:pt>
                <c:pt idx="52">
                  <c:v>507.994640027592</c:v>
                </c:pt>
                <c:pt idx="53">
                  <c:v>490.92931621951</c:v>
                </c:pt>
                <c:pt idx="54">
                  <c:v>475.294820672169</c:v>
                </c:pt>
                <c:pt idx="55">
                  <c:v>471.885869927028</c:v>
                </c:pt>
                <c:pt idx="56">
                  <c:v>471.769241954031</c:v>
                </c:pt>
                <c:pt idx="57">
                  <c:v>464.233390557755</c:v>
                </c:pt>
                <c:pt idx="58">
                  <c:v>464.238859447715</c:v>
                </c:pt>
                <c:pt idx="59">
                  <c:v>456.082392980577</c:v>
                </c:pt>
                <c:pt idx="60">
                  <c:v>456.144695469726</c:v>
                </c:pt>
                <c:pt idx="61">
                  <c:v>447.255639612665</c:v>
                </c:pt>
                <c:pt idx="62">
                  <c:v>443.122706837185</c:v>
                </c:pt>
                <c:pt idx="63">
                  <c:v>443.229929443276</c:v>
                </c:pt>
                <c:pt idx="64">
                  <c:v>434.929920342107</c:v>
                </c:pt>
                <c:pt idx="65">
                  <c:v>435.006176970528</c:v>
                </c:pt>
                <c:pt idx="66">
                  <c:v>425.22742080196</c:v>
                </c:pt>
                <c:pt idx="67">
                  <c:v>415.313759578167</c:v>
                </c:pt>
                <c:pt idx="68">
                  <c:v>411.032635525174</c:v>
                </c:pt>
                <c:pt idx="69">
                  <c:v>411.066490501109</c:v>
                </c:pt>
                <c:pt idx="70">
                  <c:v>402.270312044227</c:v>
                </c:pt>
                <c:pt idx="71">
                  <c:v>392.711160634885</c:v>
                </c:pt>
                <c:pt idx="72">
                  <c:v>388.648038201516</c:v>
                </c:pt>
                <c:pt idx="73">
                  <c:v>388.560651168783</c:v>
                </c:pt>
                <c:pt idx="74">
                  <c:v>380.60381015591</c:v>
                </c:pt>
                <c:pt idx="75">
                  <c:v>372.031003296213</c:v>
                </c:pt>
                <c:pt idx="76">
                  <c:v>359.250324932886</c:v>
                </c:pt>
                <c:pt idx="77">
                  <c:v>349.89791152617</c:v>
                </c:pt>
                <c:pt idx="78">
                  <c:v>340.561531623325</c:v>
                </c:pt>
                <c:pt idx="79">
                  <c:v>333.532973892336</c:v>
                </c:pt>
                <c:pt idx="80">
                  <c:v>331.42154566585</c:v>
                </c:pt>
                <c:pt idx="81">
                  <c:v>332.02962502963</c:v>
                </c:pt>
                <c:pt idx="82">
                  <c:v>329.077578025271</c:v>
                </c:pt>
                <c:pt idx="83">
                  <c:v>329.780809801539</c:v>
                </c:pt>
                <c:pt idx="84">
                  <c:v>323.764568881173</c:v>
                </c:pt>
                <c:pt idx="85">
                  <c:v>318.293062776891</c:v>
                </c:pt>
                <c:pt idx="86">
                  <c:v>317.254391512807</c:v>
                </c:pt>
                <c:pt idx="87">
                  <c:v>316.951306061024</c:v>
                </c:pt>
                <c:pt idx="88">
                  <c:v>310.851764456093</c:v>
                </c:pt>
                <c:pt idx="89">
                  <c:v>309.805152883398</c:v>
                </c:pt>
                <c:pt idx="90">
                  <c:v>310.538501841819</c:v>
                </c:pt>
                <c:pt idx="91">
                  <c:v>303.850672891233</c:v>
                </c:pt>
                <c:pt idx="92">
                  <c:v>297.657306830112</c:v>
                </c:pt>
                <c:pt idx="93">
                  <c:v>292.124189880817</c:v>
                </c:pt>
                <c:pt idx="94">
                  <c:v>290.630995052987</c:v>
                </c:pt>
                <c:pt idx="95">
                  <c:v>290.233860638257</c:v>
                </c:pt>
                <c:pt idx="96">
                  <c:v>283.220774034513</c:v>
                </c:pt>
                <c:pt idx="97">
                  <c:v>280.606579302161</c:v>
                </c:pt>
                <c:pt idx="98">
                  <c:v>281.099786178441</c:v>
                </c:pt>
                <c:pt idx="99">
                  <c:v>278.935678796649</c:v>
                </c:pt>
                <c:pt idx="100">
                  <c:v>278.576781805436</c:v>
                </c:pt>
                <c:pt idx="101">
                  <c:v>270.958402737717</c:v>
                </c:pt>
                <c:pt idx="102">
                  <c:v>265.406213314112</c:v>
                </c:pt>
                <c:pt idx="103">
                  <c:v>259.901054560557</c:v>
                </c:pt>
                <c:pt idx="104">
                  <c:v>254.05486181345</c:v>
                </c:pt>
                <c:pt idx="105">
                  <c:v>251.675866746097</c:v>
                </c:pt>
                <c:pt idx="106">
                  <c:v>251.817122359774</c:v>
                </c:pt>
                <c:pt idx="107">
                  <c:v>250.243157622259</c:v>
                </c:pt>
                <c:pt idx="108">
                  <c:v>250.302947043225</c:v>
                </c:pt>
                <c:pt idx="109">
                  <c:v>248.182869887837</c:v>
                </c:pt>
                <c:pt idx="110">
                  <c:v>248.274416035487</c:v>
                </c:pt>
                <c:pt idx="111">
                  <c:v>243.602795105994</c:v>
                </c:pt>
                <c:pt idx="112">
                  <c:v>241.397067097742</c:v>
                </c:pt>
                <c:pt idx="113">
                  <c:v>241.465193295075</c:v>
                </c:pt>
                <c:pt idx="114">
                  <c:v>237.433324248129</c:v>
                </c:pt>
                <c:pt idx="115">
                  <c:v>236.401527733254</c:v>
                </c:pt>
                <c:pt idx="116">
                  <c:v>236.344487765491</c:v>
                </c:pt>
                <c:pt idx="117">
                  <c:v>231.367172710626</c:v>
                </c:pt>
                <c:pt idx="118">
                  <c:v>227.627637264728</c:v>
                </c:pt>
                <c:pt idx="119">
                  <c:v>225.442195644823</c:v>
                </c:pt>
                <c:pt idx="120">
                  <c:v>224.469921470805</c:v>
                </c:pt>
                <c:pt idx="121">
                  <c:v>224.348083184336</c:v>
                </c:pt>
                <c:pt idx="122">
                  <c:v>220.445063067451</c:v>
                </c:pt>
                <c:pt idx="123">
                  <c:v>217.695444284444</c:v>
                </c:pt>
                <c:pt idx="124">
                  <c:v>215.083129585571</c:v>
                </c:pt>
                <c:pt idx="125">
                  <c:v>213.972797071663</c:v>
                </c:pt>
                <c:pt idx="126">
                  <c:v>213.754345799953</c:v>
                </c:pt>
                <c:pt idx="127">
                  <c:v>209.547442525983</c:v>
                </c:pt>
                <c:pt idx="128">
                  <c:v>205.934976795301</c:v>
                </c:pt>
                <c:pt idx="129">
                  <c:v>202.440594228858</c:v>
                </c:pt>
                <c:pt idx="130">
                  <c:v>200.89526773717</c:v>
                </c:pt>
                <c:pt idx="131">
                  <c:v>201.017053538313</c:v>
                </c:pt>
                <c:pt idx="132">
                  <c:v>200.020084236988</c:v>
                </c:pt>
                <c:pt idx="133">
                  <c:v>200.110343316978</c:v>
                </c:pt>
                <c:pt idx="134">
                  <c:v>198.835811008501</c:v>
                </c:pt>
                <c:pt idx="135">
                  <c:v>198.898714066483</c:v>
                </c:pt>
                <c:pt idx="136">
                  <c:v>195.554119827884</c:v>
                </c:pt>
                <c:pt idx="137">
                  <c:v>194.272921062188</c:v>
                </c:pt>
                <c:pt idx="138">
                  <c:v>194.393820378948</c:v>
                </c:pt>
                <c:pt idx="139">
                  <c:v>191.481406656119</c:v>
                </c:pt>
                <c:pt idx="140">
                  <c:v>189.383818079234</c:v>
                </c:pt>
                <c:pt idx="141">
                  <c:v>187.184944026467</c:v>
                </c:pt>
                <c:pt idx="142">
                  <c:v>184.487075431005</c:v>
                </c:pt>
                <c:pt idx="143">
                  <c:v>182.095361432153</c:v>
                </c:pt>
                <c:pt idx="144">
                  <c:v>180.825723496433</c:v>
                </c:pt>
                <c:pt idx="145">
                  <c:v>180.761470720449</c:v>
                </c:pt>
                <c:pt idx="146">
                  <c:v>180.114061313019</c:v>
                </c:pt>
                <c:pt idx="147">
                  <c:v>180.043954127073</c:v>
                </c:pt>
                <c:pt idx="148">
                  <c:v>177.244600165835</c:v>
                </c:pt>
                <c:pt idx="149">
                  <c:v>175.584097886413</c:v>
                </c:pt>
                <c:pt idx="150">
                  <c:v>174.928948810272</c:v>
                </c:pt>
                <c:pt idx="151">
                  <c:v>174.907547628833</c:v>
                </c:pt>
                <c:pt idx="152">
                  <c:v>172.234985545565</c:v>
                </c:pt>
                <c:pt idx="153">
                  <c:v>170.036187996224</c:v>
                </c:pt>
                <c:pt idx="154">
                  <c:v>167.624899033569</c:v>
                </c:pt>
                <c:pt idx="155">
                  <c:v>166.529935263107</c:v>
                </c:pt>
                <c:pt idx="156">
                  <c:v>166.596115144464</c:v>
                </c:pt>
                <c:pt idx="157">
                  <c:v>165.596408423223</c:v>
                </c:pt>
                <c:pt idx="158">
                  <c:v>165.629489519116</c:v>
                </c:pt>
                <c:pt idx="159">
                  <c:v>165.184713613674</c:v>
                </c:pt>
                <c:pt idx="160">
                  <c:v>165.229010006271</c:v>
                </c:pt>
                <c:pt idx="161">
                  <c:v>162.852859606325</c:v>
                </c:pt>
                <c:pt idx="162">
                  <c:v>161.736581241106</c:v>
                </c:pt>
                <c:pt idx="163">
                  <c:v>161.805855012255</c:v>
                </c:pt>
                <c:pt idx="164">
                  <c:v>159.729856237466</c:v>
                </c:pt>
                <c:pt idx="165">
                  <c:v>158.228932714389</c:v>
                </c:pt>
                <c:pt idx="166">
                  <c:v>156.753749847489</c:v>
                </c:pt>
                <c:pt idx="167">
                  <c:v>154.777993000836</c:v>
                </c:pt>
                <c:pt idx="168">
                  <c:v>153.064904405556</c:v>
                </c:pt>
                <c:pt idx="169">
                  <c:v>152.192246178839</c:v>
                </c:pt>
                <c:pt idx="170">
                  <c:v>152.190415851811</c:v>
                </c:pt>
                <c:pt idx="171">
                  <c:v>151.089060806861</c:v>
                </c:pt>
                <c:pt idx="172">
                  <c:v>150.660950981264</c:v>
                </c:pt>
                <c:pt idx="173">
                  <c:v>150.648151385581</c:v>
                </c:pt>
                <c:pt idx="174">
                  <c:v>148.769685835409</c:v>
                </c:pt>
                <c:pt idx="175">
                  <c:v>148.003635627634</c:v>
                </c:pt>
                <c:pt idx="176">
                  <c:v>148.02634790277</c:v>
                </c:pt>
                <c:pt idx="177">
                  <c:v>146.422040906895</c:v>
                </c:pt>
                <c:pt idx="178">
                  <c:v>144.883954753182</c:v>
                </c:pt>
                <c:pt idx="179">
                  <c:v>142.973317173611</c:v>
                </c:pt>
                <c:pt idx="180">
                  <c:v>142.197912666157</c:v>
                </c:pt>
                <c:pt idx="181">
                  <c:v>142.25133166362</c:v>
                </c:pt>
                <c:pt idx="182">
                  <c:v>141.864386310134</c:v>
                </c:pt>
                <c:pt idx="183">
                  <c:v>141.944818576478</c:v>
                </c:pt>
                <c:pt idx="184">
                  <c:v>141.259417479723</c:v>
                </c:pt>
                <c:pt idx="185">
                  <c:v>141.251303922051</c:v>
                </c:pt>
                <c:pt idx="186">
                  <c:v>139.6822815854</c:v>
                </c:pt>
                <c:pt idx="187">
                  <c:v>139.022471492571</c:v>
                </c:pt>
                <c:pt idx="188">
                  <c:v>139.057641750695</c:v>
                </c:pt>
                <c:pt idx="189">
                  <c:v>137.637910537302</c:v>
                </c:pt>
                <c:pt idx="190">
                  <c:v>136.571824082214</c:v>
                </c:pt>
                <c:pt idx="191">
                  <c:v>135.485709925483</c:v>
                </c:pt>
                <c:pt idx="192">
                  <c:v>134.145621475786</c:v>
                </c:pt>
                <c:pt idx="193">
                  <c:v>132.861329980108</c:v>
                </c:pt>
                <c:pt idx="194">
                  <c:v>132.132465745184</c:v>
                </c:pt>
                <c:pt idx="195">
                  <c:v>132.153846048482</c:v>
                </c:pt>
                <c:pt idx="196">
                  <c:v>131.399507419696</c:v>
                </c:pt>
                <c:pt idx="197">
                  <c:v>131.444379008383</c:v>
                </c:pt>
                <c:pt idx="198">
                  <c:v>130.97664520896</c:v>
                </c:pt>
                <c:pt idx="199">
                  <c:v>130.981606481744</c:v>
                </c:pt>
                <c:pt idx="200">
                  <c:v>129.618183295096</c:v>
                </c:pt>
                <c:pt idx="201">
                  <c:v>129.085914244673</c:v>
                </c:pt>
                <c:pt idx="202">
                  <c:v>129.007267080403</c:v>
                </c:pt>
                <c:pt idx="203">
                  <c:v>127.543063919206</c:v>
                </c:pt>
                <c:pt idx="204">
                  <c:v>126.659124098949</c:v>
                </c:pt>
                <c:pt idx="205">
                  <c:v>126.141811746702</c:v>
                </c:pt>
                <c:pt idx="206">
                  <c:v>126.150588099482</c:v>
                </c:pt>
                <c:pt idx="207">
                  <c:v>125.931545944263</c:v>
                </c:pt>
                <c:pt idx="208">
                  <c:v>125.913859414328</c:v>
                </c:pt>
                <c:pt idx="209">
                  <c:v>125.935564890307</c:v>
                </c:pt>
                <c:pt idx="210">
                  <c:v>125.946854071807</c:v>
                </c:pt>
                <c:pt idx="211">
                  <c:v>124.716040196503</c:v>
                </c:pt>
                <c:pt idx="212">
                  <c:v>124.173659910109</c:v>
                </c:pt>
                <c:pt idx="213">
                  <c:v>124.207236512711</c:v>
                </c:pt>
                <c:pt idx="214">
                  <c:v>123.112033301542</c:v>
                </c:pt>
                <c:pt idx="215">
                  <c:v>122.320074830187</c:v>
                </c:pt>
                <c:pt idx="216">
                  <c:v>121.485529166831</c:v>
                </c:pt>
                <c:pt idx="217">
                  <c:v>120.390720009102</c:v>
                </c:pt>
                <c:pt idx="218">
                  <c:v>119.514497282723</c:v>
                </c:pt>
                <c:pt idx="219">
                  <c:v>119.232621684101</c:v>
                </c:pt>
                <c:pt idx="220">
                  <c:v>119.289841645185</c:v>
                </c:pt>
                <c:pt idx="221">
                  <c:v>118.926560022663</c:v>
                </c:pt>
                <c:pt idx="222">
                  <c:v>118.938866800164</c:v>
                </c:pt>
                <c:pt idx="223">
                  <c:v>118.415051351055</c:v>
                </c:pt>
                <c:pt idx="224">
                  <c:v>118.470233119072</c:v>
                </c:pt>
                <c:pt idx="225">
                  <c:v>117.646047757032</c:v>
                </c:pt>
                <c:pt idx="226">
                  <c:v>117.217079830325</c:v>
                </c:pt>
                <c:pt idx="227">
                  <c:v>117.351853911566</c:v>
                </c:pt>
                <c:pt idx="228">
                  <c:v>116.802352057961</c:v>
                </c:pt>
                <c:pt idx="229">
                  <c:v>115.575586041654</c:v>
                </c:pt>
                <c:pt idx="230">
                  <c:v>115.25394913309</c:v>
                </c:pt>
                <c:pt idx="231">
                  <c:v>115.195945990675</c:v>
                </c:pt>
                <c:pt idx="232">
                  <c:v>115.063929789751</c:v>
                </c:pt>
                <c:pt idx="233">
                  <c:v>115.053201046481</c:v>
                </c:pt>
                <c:pt idx="234">
                  <c:v>114.738716754789</c:v>
                </c:pt>
                <c:pt idx="235">
                  <c:v>114.773694646254</c:v>
                </c:pt>
                <c:pt idx="236">
                  <c:v>114.143320062199</c:v>
                </c:pt>
                <c:pt idx="237">
                  <c:v>113.929961823318</c:v>
                </c:pt>
                <c:pt idx="238">
                  <c:v>113.974658099107</c:v>
                </c:pt>
                <c:pt idx="239">
                  <c:v>113.457307730844</c:v>
                </c:pt>
                <c:pt idx="240">
                  <c:v>113.0983741057</c:v>
                </c:pt>
                <c:pt idx="241">
                  <c:v>113.068595515131</c:v>
                </c:pt>
                <c:pt idx="242">
                  <c:v>112.782435651263</c:v>
                </c:pt>
                <c:pt idx="243">
                  <c:v>112.379974369279</c:v>
                </c:pt>
                <c:pt idx="244">
                  <c:v>111.991460429279</c:v>
                </c:pt>
                <c:pt idx="245">
                  <c:v>112.072378364145</c:v>
                </c:pt>
                <c:pt idx="246">
                  <c:v>111.578532610633</c:v>
                </c:pt>
                <c:pt idx="247">
                  <c:v>112.096777175913</c:v>
                </c:pt>
                <c:pt idx="248">
                  <c:v>112.193221698451</c:v>
                </c:pt>
                <c:pt idx="249">
                  <c:v>112.241418226996</c:v>
                </c:pt>
                <c:pt idx="250">
                  <c:v>111.923551265469</c:v>
                </c:pt>
                <c:pt idx="251">
                  <c:v>111.318042798812</c:v>
                </c:pt>
                <c:pt idx="252">
                  <c:v>112.014031037848</c:v>
                </c:pt>
                <c:pt idx="253">
                  <c:v>111.383083829818</c:v>
                </c:pt>
                <c:pt idx="254">
                  <c:v>112.156575953957</c:v>
                </c:pt>
                <c:pt idx="255">
                  <c:v>112.250326449756</c:v>
                </c:pt>
                <c:pt idx="256">
                  <c:v>112.177865590508</c:v>
                </c:pt>
                <c:pt idx="257">
                  <c:v>112.209445938009</c:v>
                </c:pt>
                <c:pt idx="258">
                  <c:v>112.234812820798</c:v>
                </c:pt>
                <c:pt idx="259">
                  <c:v>112.092344838179</c:v>
                </c:pt>
                <c:pt idx="260">
                  <c:v>112.205684690054</c:v>
                </c:pt>
                <c:pt idx="261">
                  <c:v>112.215854358961</c:v>
                </c:pt>
                <c:pt idx="262">
                  <c:v>112.234738360117</c:v>
                </c:pt>
                <c:pt idx="263">
                  <c:v>112.044238528987</c:v>
                </c:pt>
                <c:pt idx="264">
                  <c:v>112.028331379986</c:v>
                </c:pt>
                <c:pt idx="265">
                  <c:v>112.131095474188</c:v>
                </c:pt>
                <c:pt idx="266">
                  <c:v>112.173529570068</c:v>
                </c:pt>
                <c:pt idx="267">
                  <c:v>112.21785417976</c:v>
                </c:pt>
                <c:pt idx="268">
                  <c:v>111.978992349216</c:v>
                </c:pt>
                <c:pt idx="269">
                  <c:v>112.209080613329</c:v>
                </c:pt>
                <c:pt idx="270">
                  <c:v>112.339513066329</c:v>
                </c:pt>
                <c:pt idx="271">
                  <c:v>111.256476025495</c:v>
                </c:pt>
                <c:pt idx="272">
                  <c:v>111.222093535068</c:v>
                </c:pt>
                <c:pt idx="273">
                  <c:v>112.147161082375</c:v>
                </c:pt>
                <c:pt idx="274">
                  <c:v>111.166895283941</c:v>
                </c:pt>
                <c:pt idx="275">
                  <c:v>111.3839813724</c:v>
                </c:pt>
                <c:pt idx="276">
                  <c:v>111.151474170651</c:v>
                </c:pt>
                <c:pt idx="277">
                  <c:v>111.382170932893</c:v>
                </c:pt>
                <c:pt idx="278">
                  <c:v>111.367209338343</c:v>
                </c:pt>
                <c:pt idx="279">
                  <c:v>111.077827357812</c:v>
                </c:pt>
                <c:pt idx="280">
                  <c:v>111.440096238046</c:v>
                </c:pt>
                <c:pt idx="281">
                  <c:v>111.393733911663</c:v>
                </c:pt>
                <c:pt idx="282">
                  <c:v>111.415882301637</c:v>
                </c:pt>
                <c:pt idx="283">
                  <c:v>111.16797008473</c:v>
                </c:pt>
                <c:pt idx="284">
                  <c:v>111.040247871273</c:v>
                </c:pt>
                <c:pt idx="285">
                  <c:v>110.802669190035</c:v>
                </c:pt>
                <c:pt idx="286">
                  <c:v>110.815036616731</c:v>
                </c:pt>
                <c:pt idx="287">
                  <c:v>110.516823389549</c:v>
                </c:pt>
                <c:pt idx="288">
                  <c:v>110.725871693905</c:v>
                </c:pt>
                <c:pt idx="289">
                  <c:v>110.770897978861</c:v>
                </c:pt>
                <c:pt idx="290">
                  <c:v>110.877403521428</c:v>
                </c:pt>
                <c:pt idx="291">
                  <c:v>110.739103367101</c:v>
                </c:pt>
                <c:pt idx="292">
                  <c:v>110.70441960285</c:v>
                </c:pt>
                <c:pt idx="293">
                  <c:v>110.866098445363</c:v>
                </c:pt>
                <c:pt idx="294">
                  <c:v>110.943586242774</c:v>
                </c:pt>
                <c:pt idx="295">
                  <c:v>111.607991223931</c:v>
                </c:pt>
                <c:pt idx="296">
                  <c:v>110.894680854249</c:v>
                </c:pt>
                <c:pt idx="297">
                  <c:v>110.887902558835</c:v>
                </c:pt>
                <c:pt idx="298">
                  <c:v>111.092765849187</c:v>
                </c:pt>
                <c:pt idx="299">
                  <c:v>110.51172481485</c:v>
                </c:pt>
                <c:pt idx="300">
                  <c:v>110.516027632739</c:v>
                </c:pt>
                <c:pt idx="301">
                  <c:v>111.017654749635</c:v>
                </c:pt>
                <c:pt idx="302">
                  <c:v>110.957887748417</c:v>
                </c:pt>
                <c:pt idx="303">
                  <c:v>110.655024715629</c:v>
                </c:pt>
                <c:pt idx="304">
                  <c:v>110.901454284673</c:v>
                </c:pt>
                <c:pt idx="305">
                  <c:v>110.984784918298</c:v>
                </c:pt>
                <c:pt idx="306">
                  <c:v>111.04103813757</c:v>
                </c:pt>
                <c:pt idx="307">
                  <c:v>110.975207956816</c:v>
                </c:pt>
                <c:pt idx="308">
                  <c:v>110.82234410101</c:v>
                </c:pt>
                <c:pt idx="309">
                  <c:v>111.025630060338</c:v>
                </c:pt>
                <c:pt idx="310">
                  <c:v>110.970115038901</c:v>
                </c:pt>
                <c:pt idx="311">
                  <c:v>111.07557301149</c:v>
                </c:pt>
                <c:pt idx="312">
                  <c:v>111.022725296249</c:v>
                </c:pt>
                <c:pt idx="313">
                  <c:v>111.039055661207</c:v>
                </c:pt>
                <c:pt idx="314">
                  <c:v>111.104766145139</c:v>
                </c:pt>
                <c:pt idx="315">
                  <c:v>111.143078251045</c:v>
                </c:pt>
                <c:pt idx="316">
                  <c:v>111.054083721015</c:v>
                </c:pt>
                <c:pt idx="317">
                  <c:v>111.120007318107</c:v>
                </c:pt>
                <c:pt idx="318">
                  <c:v>111.464841479982</c:v>
                </c:pt>
                <c:pt idx="319">
                  <c:v>111.078803741765</c:v>
                </c:pt>
                <c:pt idx="320">
                  <c:v>111.019111148785</c:v>
                </c:pt>
                <c:pt idx="321">
                  <c:v>111.050010899338</c:v>
                </c:pt>
                <c:pt idx="322">
                  <c:v>110.978841346592</c:v>
                </c:pt>
                <c:pt idx="323">
                  <c:v>110.971888085142</c:v>
                </c:pt>
                <c:pt idx="324">
                  <c:v>110.977453453266</c:v>
                </c:pt>
                <c:pt idx="325">
                  <c:v>110.959108221305</c:v>
                </c:pt>
                <c:pt idx="326">
                  <c:v>111.094381852021</c:v>
                </c:pt>
                <c:pt idx="327">
                  <c:v>111.098582609934</c:v>
                </c:pt>
                <c:pt idx="328">
                  <c:v>110.594371888372</c:v>
                </c:pt>
                <c:pt idx="329">
                  <c:v>110.905409901059</c:v>
                </c:pt>
                <c:pt idx="330">
                  <c:v>111.045173332071</c:v>
                </c:pt>
                <c:pt idx="331">
                  <c:v>110.961534190225</c:v>
                </c:pt>
                <c:pt idx="332">
                  <c:v>110.954837482492</c:v>
                </c:pt>
                <c:pt idx="333">
                  <c:v>110.837483739606</c:v>
                </c:pt>
                <c:pt idx="334">
                  <c:v>111.072219370218</c:v>
                </c:pt>
                <c:pt idx="335">
                  <c:v>110.964219304544</c:v>
                </c:pt>
                <c:pt idx="336">
                  <c:v>110.775665426986</c:v>
                </c:pt>
                <c:pt idx="337">
                  <c:v>110.798724314424</c:v>
                </c:pt>
                <c:pt idx="338">
                  <c:v>110.865839031422</c:v>
                </c:pt>
                <c:pt idx="339">
                  <c:v>110.829346698099</c:v>
                </c:pt>
                <c:pt idx="340">
                  <c:v>110.734387816318</c:v>
                </c:pt>
                <c:pt idx="341">
                  <c:v>110.900388082525</c:v>
                </c:pt>
                <c:pt idx="342">
                  <c:v>111.048308577511</c:v>
                </c:pt>
                <c:pt idx="343">
                  <c:v>111.009090094283</c:v>
                </c:pt>
                <c:pt idx="344">
                  <c:v>111.048469206683</c:v>
                </c:pt>
                <c:pt idx="345">
                  <c:v>111.120676351612</c:v>
                </c:pt>
                <c:pt idx="346">
                  <c:v>110.963965680703</c:v>
                </c:pt>
                <c:pt idx="347">
                  <c:v>111.145193852613</c:v>
                </c:pt>
                <c:pt idx="348">
                  <c:v>110.96326918396</c:v>
                </c:pt>
                <c:pt idx="349">
                  <c:v>110.975916513602</c:v>
                </c:pt>
                <c:pt idx="350">
                  <c:v>111.188440648576</c:v>
                </c:pt>
                <c:pt idx="351">
                  <c:v>111.070303416599</c:v>
                </c:pt>
                <c:pt idx="352">
                  <c:v>110.977521905808</c:v>
                </c:pt>
                <c:pt idx="353">
                  <c:v>110.94872993165</c:v>
                </c:pt>
                <c:pt idx="354">
                  <c:v>110.946052819337</c:v>
                </c:pt>
                <c:pt idx="355">
                  <c:v>111.033837289272</c:v>
                </c:pt>
                <c:pt idx="356">
                  <c:v>111.032165348256</c:v>
                </c:pt>
                <c:pt idx="357">
                  <c:v>111.055844477262</c:v>
                </c:pt>
                <c:pt idx="358">
                  <c:v>111.03226347568</c:v>
                </c:pt>
                <c:pt idx="359">
                  <c:v>111.064584501424</c:v>
                </c:pt>
                <c:pt idx="360">
                  <c:v>110.933181364364</c:v>
                </c:pt>
                <c:pt idx="361">
                  <c:v>110.904211397117</c:v>
                </c:pt>
                <c:pt idx="362">
                  <c:v>110.97419533187</c:v>
                </c:pt>
                <c:pt idx="363">
                  <c:v>110.925380655303</c:v>
                </c:pt>
                <c:pt idx="364">
                  <c:v>110.925860071929</c:v>
                </c:pt>
                <c:pt idx="365">
                  <c:v>110.992483305129</c:v>
                </c:pt>
                <c:pt idx="366">
                  <c:v>110.91534097161</c:v>
                </c:pt>
                <c:pt idx="367">
                  <c:v>110.791777722057</c:v>
                </c:pt>
                <c:pt idx="368">
                  <c:v>110.914178675424</c:v>
                </c:pt>
                <c:pt idx="369">
                  <c:v>110.869603754984</c:v>
                </c:pt>
                <c:pt idx="370">
                  <c:v>110.834354377482</c:v>
                </c:pt>
                <c:pt idx="371">
                  <c:v>110.878619886831</c:v>
                </c:pt>
                <c:pt idx="372">
                  <c:v>110.931763006413</c:v>
                </c:pt>
                <c:pt idx="373">
                  <c:v>110.908271889407</c:v>
                </c:pt>
                <c:pt idx="374">
                  <c:v>110.972743230274</c:v>
                </c:pt>
                <c:pt idx="375">
                  <c:v>110.992603499981</c:v>
                </c:pt>
                <c:pt idx="376">
                  <c:v>110.887879435052</c:v>
                </c:pt>
                <c:pt idx="377">
                  <c:v>110.801617684181</c:v>
                </c:pt>
                <c:pt idx="378">
                  <c:v>110.911592131217</c:v>
                </c:pt>
                <c:pt idx="379">
                  <c:v>110.915872081439</c:v>
                </c:pt>
                <c:pt idx="380">
                  <c:v>110.809898124374</c:v>
                </c:pt>
                <c:pt idx="381">
                  <c:v>110.888948149506</c:v>
                </c:pt>
                <c:pt idx="382">
                  <c:v>110.910306983398</c:v>
                </c:pt>
                <c:pt idx="383">
                  <c:v>110.932137387556</c:v>
                </c:pt>
                <c:pt idx="384">
                  <c:v>110.940849182275</c:v>
                </c:pt>
                <c:pt idx="385">
                  <c:v>110.908727796811</c:v>
                </c:pt>
                <c:pt idx="386">
                  <c:v>110.897787529523</c:v>
                </c:pt>
                <c:pt idx="387">
                  <c:v>110.799274666242</c:v>
                </c:pt>
                <c:pt idx="388">
                  <c:v>110.908337230657</c:v>
                </c:pt>
                <c:pt idx="389">
                  <c:v>110.857000437096</c:v>
                </c:pt>
                <c:pt idx="390">
                  <c:v>110.898070468815</c:v>
                </c:pt>
                <c:pt idx="391">
                  <c:v>110.900729965716</c:v>
                </c:pt>
                <c:pt idx="392">
                  <c:v>110.938179108371</c:v>
                </c:pt>
                <c:pt idx="393">
                  <c:v>110.841992082769</c:v>
                </c:pt>
                <c:pt idx="394">
                  <c:v>110.768281945443</c:v>
                </c:pt>
                <c:pt idx="395">
                  <c:v>110.883865413186</c:v>
                </c:pt>
                <c:pt idx="396">
                  <c:v>110.856025085106</c:v>
                </c:pt>
                <c:pt idx="397">
                  <c:v>110.828459666982</c:v>
                </c:pt>
                <c:pt idx="398">
                  <c:v>110.910580060511</c:v>
                </c:pt>
                <c:pt idx="399">
                  <c:v>110.940017891435</c:v>
                </c:pt>
                <c:pt idx="400">
                  <c:v>110.845497717045</c:v>
                </c:pt>
                <c:pt idx="401">
                  <c:v>110.94520769484</c:v>
                </c:pt>
                <c:pt idx="402">
                  <c:v>110.915602189599</c:v>
                </c:pt>
                <c:pt idx="403">
                  <c:v>110.87350791806</c:v>
                </c:pt>
                <c:pt idx="404">
                  <c:v>110.973087244818</c:v>
                </c:pt>
                <c:pt idx="405">
                  <c:v>111.005277873885</c:v>
                </c:pt>
                <c:pt idx="406">
                  <c:v>110.959140509917</c:v>
                </c:pt>
                <c:pt idx="407">
                  <c:v>110.947562029158</c:v>
                </c:pt>
                <c:pt idx="408">
                  <c:v>110.750840053939</c:v>
                </c:pt>
                <c:pt idx="409">
                  <c:v>110.929279880367</c:v>
                </c:pt>
                <c:pt idx="410">
                  <c:v>110.989300006428</c:v>
                </c:pt>
                <c:pt idx="411">
                  <c:v>110.914822750925</c:v>
                </c:pt>
                <c:pt idx="412">
                  <c:v>110.937629026379</c:v>
                </c:pt>
                <c:pt idx="413">
                  <c:v>110.959445267985</c:v>
                </c:pt>
                <c:pt idx="414">
                  <c:v>111.047787290973</c:v>
                </c:pt>
                <c:pt idx="415">
                  <c:v>110.929136371566</c:v>
                </c:pt>
                <c:pt idx="416">
                  <c:v>111.009627028888</c:v>
                </c:pt>
                <c:pt idx="417">
                  <c:v>110.952987517204</c:v>
                </c:pt>
                <c:pt idx="418">
                  <c:v>111.025670770094</c:v>
                </c:pt>
                <c:pt idx="419">
                  <c:v>111.017617533545</c:v>
                </c:pt>
                <c:pt idx="420">
                  <c:v>110.956661202239</c:v>
                </c:pt>
                <c:pt idx="421">
                  <c:v>111.002199014523</c:v>
                </c:pt>
                <c:pt idx="422">
                  <c:v>110.99976455997</c:v>
                </c:pt>
                <c:pt idx="423">
                  <c:v>110.93873114725</c:v>
                </c:pt>
                <c:pt idx="424">
                  <c:v>111.002356788641</c:v>
                </c:pt>
                <c:pt idx="425">
                  <c:v>110.963325886258</c:v>
                </c:pt>
                <c:pt idx="426">
                  <c:v>111.02247943369</c:v>
                </c:pt>
                <c:pt idx="427">
                  <c:v>110.976653232412</c:v>
                </c:pt>
                <c:pt idx="428">
                  <c:v>110.974738618095</c:v>
                </c:pt>
                <c:pt idx="429">
                  <c:v>110.974190194091</c:v>
                </c:pt>
                <c:pt idx="430">
                  <c:v>110.951198781477</c:v>
                </c:pt>
                <c:pt idx="431">
                  <c:v>110.913202188035</c:v>
                </c:pt>
                <c:pt idx="432">
                  <c:v>110.920048904794</c:v>
                </c:pt>
                <c:pt idx="433">
                  <c:v>110.945228055174</c:v>
                </c:pt>
                <c:pt idx="434">
                  <c:v>110.918495638603</c:v>
                </c:pt>
                <c:pt idx="435">
                  <c:v>110.931827171097</c:v>
                </c:pt>
                <c:pt idx="436">
                  <c:v>110.918678987861</c:v>
                </c:pt>
                <c:pt idx="437">
                  <c:v>110.972115579777</c:v>
                </c:pt>
                <c:pt idx="438">
                  <c:v>111.049687865827</c:v>
                </c:pt>
                <c:pt idx="439">
                  <c:v>110.961715728121</c:v>
                </c:pt>
                <c:pt idx="440">
                  <c:v>110.909932222849</c:v>
                </c:pt>
                <c:pt idx="441">
                  <c:v>110.935158992908</c:v>
                </c:pt>
                <c:pt idx="442">
                  <c:v>110.994572569385</c:v>
                </c:pt>
                <c:pt idx="443">
                  <c:v>110.956117157862</c:v>
                </c:pt>
                <c:pt idx="444">
                  <c:v>110.935540810894</c:v>
                </c:pt>
                <c:pt idx="445">
                  <c:v>110.951878319701</c:v>
                </c:pt>
                <c:pt idx="446">
                  <c:v>110.906343276537</c:v>
                </c:pt>
                <c:pt idx="447">
                  <c:v>110.930940741781</c:v>
                </c:pt>
                <c:pt idx="448">
                  <c:v>110.853868969754</c:v>
                </c:pt>
                <c:pt idx="449">
                  <c:v>110.913565044798</c:v>
                </c:pt>
                <c:pt idx="450">
                  <c:v>110.953397302249</c:v>
                </c:pt>
                <c:pt idx="451">
                  <c:v>110.903835255702</c:v>
                </c:pt>
                <c:pt idx="452">
                  <c:v>110.909594284184</c:v>
                </c:pt>
                <c:pt idx="453">
                  <c:v>110.895021043739</c:v>
                </c:pt>
                <c:pt idx="454">
                  <c:v>110.912164691028</c:v>
                </c:pt>
                <c:pt idx="455">
                  <c:v>110.865218603796</c:v>
                </c:pt>
                <c:pt idx="456">
                  <c:v>110.939513686172</c:v>
                </c:pt>
                <c:pt idx="457">
                  <c:v>110.893711465213</c:v>
                </c:pt>
                <c:pt idx="458">
                  <c:v>110.918743408377</c:v>
                </c:pt>
                <c:pt idx="459">
                  <c:v>110.902115237004</c:v>
                </c:pt>
                <c:pt idx="460">
                  <c:v>110.907397163042</c:v>
                </c:pt>
                <c:pt idx="461">
                  <c:v>110.907430547115</c:v>
                </c:pt>
                <c:pt idx="462">
                  <c:v>110.886973852535</c:v>
                </c:pt>
                <c:pt idx="463">
                  <c:v>110.87586792124</c:v>
                </c:pt>
                <c:pt idx="464">
                  <c:v>110.866716650708</c:v>
                </c:pt>
                <c:pt idx="465">
                  <c:v>110.910428979527</c:v>
                </c:pt>
                <c:pt idx="466">
                  <c:v>110.901791953488</c:v>
                </c:pt>
                <c:pt idx="467">
                  <c:v>110.891410386501</c:v>
                </c:pt>
                <c:pt idx="468">
                  <c:v>110.913862830539</c:v>
                </c:pt>
                <c:pt idx="469">
                  <c:v>110.916781965515</c:v>
                </c:pt>
                <c:pt idx="470">
                  <c:v>110.903410665423</c:v>
                </c:pt>
                <c:pt idx="471">
                  <c:v>110.924221008721</c:v>
                </c:pt>
                <c:pt idx="472">
                  <c:v>110.920118198051</c:v>
                </c:pt>
                <c:pt idx="473">
                  <c:v>110.958267771593</c:v>
                </c:pt>
                <c:pt idx="474">
                  <c:v>110.965835864464</c:v>
                </c:pt>
                <c:pt idx="475">
                  <c:v>110.968628357606</c:v>
                </c:pt>
                <c:pt idx="476">
                  <c:v>110.983052862267</c:v>
                </c:pt>
                <c:pt idx="477">
                  <c:v>110.974973060533</c:v>
                </c:pt>
                <c:pt idx="478">
                  <c:v>110.973345849153</c:v>
                </c:pt>
                <c:pt idx="479">
                  <c:v>110.978028186607</c:v>
                </c:pt>
                <c:pt idx="480">
                  <c:v>110.964529498678</c:v>
                </c:pt>
                <c:pt idx="481">
                  <c:v>110.99555150766</c:v>
                </c:pt>
                <c:pt idx="482">
                  <c:v>111.010375134032</c:v>
                </c:pt>
                <c:pt idx="483">
                  <c:v>110.975198445855</c:v>
                </c:pt>
                <c:pt idx="484">
                  <c:v>110.973952759005</c:v>
                </c:pt>
                <c:pt idx="485">
                  <c:v>110.975522981074</c:v>
                </c:pt>
                <c:pt idx="486">
                  <c:v>110.972270875613</c:v>
                </c:pt>
                <c:pt idx="487">
                  <c:v>110.987374262288</c:v>
                </c:pt>
                <c:pt idx="488">
                  <c:v>110.989897316427</c:v>
                </c:pt>
                <c:pt idx="489">
                  <c:v>111.019573165871</c:v>
                </c:pt>
                <c:pt idx="490">
                  <c:v>110.981305026051</c:v>
                </c:pt>
                <c:pt idx="491">
                  <c:v>110.983480298024</c:v>
                </c:pt>
                <c:pt idx="492">
                  <c:v>110.992375465037</c:v>
                </c:pt>
                <c:pt idx="493">
                  <c:v>110.985983141134</c:v>
                </c:pt>
                <c:pt idx="494">
                  <c:v>111.006110164325</c:v>
                </c:pt>
                <c:pt idx="495">
                  <c:v>110.964990112404</c:v>
                </c:pt>
                <c:pt idx="496">
                  <c:v>110.965130083111</c:v>
                </c:pt>
                <c:pt idx="497">
                  <c:v>110.947321580291</c:v>
                </c:pt>
                <c:pt idx="498">
                  <c:v>110.9546800543</c:v>
                </c:pt>
                <c:pt idx="499">
                  <c:v>110.932948543995</c:v>
                </c:pt>
                <c:pt idx="500">
                  <c:v>110.952473305015</c:v>
                </c:pt>
                <c:pt idx="501">
                  <c:v>110.982158375771</c:v>
                </c:pt>
                <c:pt idx="502">
                  <c:v>110.963026661061</c:v>
                </c:pt>
                <c:pt idx="503">
                  <c:v>110.956661783915</c:v>
                </c:pt>
                <c:pt idx="504">
                  <c:v>110.959511066867</c:v>
                </c:pt>
                <c:pt idx="505">
                  <c:v>110.938627682812</c:v>
                </c:pt>
                <c:pt idx="506">
                  <c:v>110.968870301617</c:v>
                </c:pt>
                <c:pt idx="507">
                  <c:v>110.939576019545</c:v>
                </c:pt>
                <c:pt idx="508">
                  <c:v>110.976814113478</c:v>
                </c:pt>
                <c:pt idx="509">
                  <c:v>110.977822553414</c:v>
                </c:pt>
                <c:pt idx="510">
                  <c:v>110.967056158803</c:v>
                </c:pt>
                <c:pt idx="511">
                  <c:v>110.962069681314</c:v>
                </c:pt>
                <c:pt idx="512">
                  <c:v>110.973398529934</c:v>
                </c:pt>
                <c:pt idx="513">
                  <c:v>110.983414974039</c:v>
                </c:pt>
                <c:pt idx="514">
                  <c:v>110.93934094852</c:v>
                </c:pt>
                <c:pt idx="515">
                  <c:v>110.959379796474</c:v>
                </c:pt>
                <c:pt idx="516">
                  <c:v>110.960800750709</c:v>
                </c:pt>
                <c:pt idx="517">
                  <c:v>110.96667944915</c:v>
                </c:pt>
                <c:pt idx="518">
                  <c:v>110.958264877043</c:v>
                </c:pt>
                <c:pt idx="519">
                  <c:v>110.97732112382</c:v>
                </c:pt>
                <c:pt idx="520">
                  <c:v>110.969936010045</c:v>
                </c:pt>
                <c:pt idx="521">
                  <c:v>110.971106697675</c:v>
                </c:pt>
                <c:pt idx="522">
                  <c:v>110.962509597785</c:v>
                </c:pt>
                <c:pt idx="523">
                  <c:v>110.965511097994</c:v>
                </c:pt>
                <c:pt idx="524">
                  <c:v>110.966851473482</c:v>
                </c:pt>
                <c:pt idx="525">
                  <c:v>110.968201538431</c:v>
                </c:pt>
                <c:pt idx="526">
                  <c:v>110.968094407659</c:v>
                </c:pt>
                <c:pt idx="527">
                  <c:v>110.964556581456</c:v>
                </c:pt>
                <c:pt idx="528">
                  <c:v>110.965384382639</c:v>
                </c:pt>
                <c:pt idx="529">
                  <c:v>110.955968344416</c:v>
                </c:pt>
                <c:pt idx="530">
                  <c:v>110.957054410488</c:v>
                </c:pt>
                <c:pt idx="531">
                  <c:v>110.960658264044</c:v>
                </c:pt>
                <c:pt idx="532">
                  <c:v>110.958801514677</c:v>
                </c:pt>
                <c:pt idx="533">
                  <c:v>110.959041658451</c:v>
                </c:pt>
                <c:pt idx="534">
                  <c:v>110.958622481772</c:v>
                </c:pt>
                <c:pt idx="535">
                  <c:v>110.951689656932</c:v>
                </c:pt>
                <c:pt idx="536">
                  <c:v>110.952961285997</c:v>
                </c:pt>
                <c:pt idx="537">
                  <c:v>110.953017376495</c:v>
                </c:pt>
                <c:pt idx="538">
                  <c:v>110.948144188406</c:v>
                </c:pt>
                <c:pt idx="539">
                  <c:v>110.949471344055</c:v>
                </c:pt>
                <c:pt idx="540">
                  <c:v>110.946411308262</c:v>
                </c:pt>
                <c:pt idx="541">
                  <c:v>110.950642991277</c:v>
                </c:pt>
                <c:pt idx="542">
                  <c:v>110.94780233391</c:v>
                </c:pt>
                <c:pt idx="543">
                  <c:v>110.948725110775</c:v>
                </c:pt>
                <c:pt idx="544">
                  <c:v>110.939900344091</c:v>
                </c:pt>
                <c:pt idx="545">
                  <c:v>110.949455910986</c:v>
                </c:pt>
                <c:pt idx="546">
                  <c:v>110.937883785491</c:v>
                </c:pt>
                <c:pt idx="547">
                  <c:v>110.942358542127</c:v>
                </c:pt>
                <c:pt idx="548">
                  <c:v>110.937526228035</c:v>
                </c:pt>
                <c:pt idx="549">
                  <c:v>110.936456418485</c:v>
                </c:pt>
                <c:pt idx="550">
                  <c:v>110.937374810316</c:v>
                </c:pt>
                <c:pt idx="551">
                  <c:v>110.93065291069</c:v>
                </c:pt>
                <c:pt idx="552">
                  <c:v>110.930393631104</c:v>
                </c:pt>
                <c:pt idx="553">
                  <c:v>110.930450982838</c:v>
                </c:pt>
                <c:pt idx="554">
                  <c:v>110.933290538715</c:v>
                </c:pt>
                <c:pt idx="555">
                  <c:v>110.927955479538</c:v>
                </c:pt>
                <c:pt idx="556">
                  <c:v>110.926938484865</c:v>
                </c:pt>
                <c:pt idx="557">
                  <c:v>110.920648397518</c:v>
                </c:pt>
                <c:pt idx="558">
                  <c:v>110.92820034348</c:v>
                </c:pt>
                <c:pt idx="559">
                  <c:v>110.926465145075</c:v>
                </c:pt>
                <c:pt idx="560">
                  <c:v>110.930215582893</c:v>
                </c:pt>
                <c:pt idx="561">
                  <c:v>110.933658809167</c:v>
                </c:pt>
                <c:pt idx="562">
                  <c:v>110.931081800732</c:v>
                </c:pt>
                <c:pt idx="563">
                  <c:v>110.92702564993</c:v>
                </c:pt>
                <c:pt idx="564">
                  <c:v>110.9276821244</c:v>
                </c:pt>
                <c:pt idx="565">
                  <c:v>110.926941760389</c:v>
                </c:pt>
                <c:pt idx="566">
                  <c:v>110.930162860836</c:v>
                </c:pt>
                <c:pt idx="567">
                  <c:v>110.93288053047</c:v>
                </c:pt>
                <c:pt idx="568">
                  <c:v>110.934451734874</c:v>
                </c:pt>
                <c:pt idx="569">
                  <c:v>110.942961786837</c:v>
                </c:pt>
                <c:pt idx="570">
                  <c:v>110.945799752741</c:v>
                </c:pt>
                <c:pt idx="571">
                  <c:v>110.939692223184</c:v>
                </c:pt>
                <c:pt idx="572">
                  <c:v>110.943209105807</c:v>
                </c:pt>
                <c:pt idx="573">
                  <c:v>110.94533714001</c:v>
                </c:pt>
                <c:pt idx="574">
                  <c:v>110.938669451458</c:v>
                </c:pt>
                <c:pt idx="575">
                  <c:v>110.935096740301</c:v>
                </c:pt>
                <c:pt idx="576">
                  <c:v>110.937178576651</c:v>
                </c:pt>
                <c:pt idx="577">
                  <c:v>110.938770377301</c:v>
                </c:pt>
                <c:pt idx="578">
                  <c:v>110.935714012324</c:v>
                </c:pt>
                <c:pt idx="579">
                  <c:v>110.927559649591</c:v>
                </c:pt>
                <c:pt idx="580">
                  <c:v>110.933074822925</c:v>
                </c:pt>
                <c:pt idx="581">
                  <c:v>110.932953850902</c:v>
                </c:pt>
                <c:pt idx="582">
                  <c:v>110.936651962992</c:v>
                </c:pt>
                <c:pt idx="583">
                  <c:v>110.929891751062</c:v>
                </c:pt>
                <c:pt idx="584">
                  <c:v>110.930836849617</c:v>
                </c:pt>
                <c:pt idx="585">
                  <c:v>110.931635396995</c:v>
                </c:pt>
                <c:pt idx="586">
                  <c:v>110.92660098809</c:v>
                </c:pt>
                <c:pt idx="587">
                  <c:v>110.922328768662</c:v>
                </c:pt>
                <c:pt idx="588">
                  <c:v>110.928263730949</c:v>
                </c:pt>
                <c:pt idx="589">
                  <c:v>110.927081725092</c:v>
                </c:pt>
                <c:pt idx="590">
                  <c:v>110.925715222881</c:v>
                </c:pt>
                <c:pt idx="591">
                  <c:v>110.91758317866</c:v>
                </c:pt>
                <c:pt idx="592">
                  <c:v>110.925705640391</c:v>
                </c:pt>
                <c:pt idx="593">
                  <c:v>110.916074946453</c:v>
                </c:pt>
                <c:pt idx="594">
                  <c:v>110.930712190702</c:v>
                </c:pt>
                <c:pt idx="595">
                  <c:v>110.925277073388</c:v>
                </c:pt>
                <c:pt idx="596">
                  <c:v>110.921405391562</c:v>
                </c:pt>
                <c:pt idx="597">
                  <c:v>110.924914358584</c:v>
                </c:pt>
                <c:pt idx="598">
                  <c:v>110.925457491616</c:v>
                </c:pt>
                <c:pt idx="599">
                  <c:v>110.928711882464</c:v>
                </c:pt>
                <c:pt idx="600">
                  <c:v>110.9238177873</c:v>
                </c:pt>
                <c:pt idx="601">
                  <c:v>110.925468667211</c:v>
                </c:pt>
                <c:pt idx="602">
                  <c:v>110.921519711986</c:v>
                </c:pt>
                <c:pt idx="603">
                  <c:v>110.916918494527</c:v>
                </c:pt>
                <c:pt idx="604">
                  <c:v>110.918080267386</c:v>
                </c:pt>
                <c:pt idx="605">
                  <c:v>110.917339434007</c:v>
                </c:pt>
                <c:pt idx="606">
                  <c:v>110.915152251071</c:v>
                </c:pt>
                <c:pt idx="607">
                  <c:v>110.923142983972</c:v>
                </c:pt>
                <c:pt idx="608">
                  <c:v>110.919635942284</c:v>
                </c:pt>
                <c:pt idx="609">
                  <c:v>110.906452995513</c:v>
                </c:pt>
                <c:pt idx="610">
                  <c:v>110.919129569627</c:v>
                </c:pt>
                <c:pt idx="611">
                  <c:v>110.916774510767</c:v>
                </c:pt>
                <c:pt idx="612">
                  <c:v>110.922836461507</c:v>
                </c:pt>
                <c:pt idx="613">
                  <c:v>110.916223837056</c:v>
                </c:pt>
                <c:pt idx="614">
                  <c:v>110.91675236859</c:v>
                </c:pt>
                <c:pt idx="615">
                  <c:v>110.916964695667</c:v>
                </c:pt>
                <c:pt idx="616">
                  <c:v>110.917975864935</c:v>
                </c:pt>
                <c:pt idx="617">
                  <c:v>110.9206194917</c:v>
                </c:pt>
                <c:pt idx="618">
                  <c:v>110.911300779174</c:v>
                </c:pt>
                <c:pt idx="619">
                  <c:v>110.91843102824</c:v>
                </c:pt>
                <c:pt idx="620">
                  <c:v>110.91619728044</c:v>
                </c:pt>
                <c:pt idx="621">
                  <c:v>110.918794330668</c:v>
                </c:pt>
                <c:pt idx="622">
                  <c:v>110.918884238335</c:v>
                </c:pt>
                <c:pt idx="623">
                  <c:v>110.913517539382</c:v>
                </c:pt>
                <c:pt idx="624">
                  <c:v>110.917706695387</c:v>
                </c:pt>
                <c:pt idx="625">
                  <c:v>110.914435883575</c:v>
                </c:pt>
                <c:pt idx="626">
                  <c:v>110.912328149383</c:v>
                </c:pt>
                <c:pt idx="627">
                  <c:v>110.914635256878</c:v>
                </c:pt>
                <c:pt idx="628">
                  <c:v>110.911846108284</c:v>
                </c:pt>
                <c:pt idx="629">
                  <c:v>110.916400530206</c:v>
                </c:pt>
                <c:pt idx="630">
                  <c:v>110.908252807423</c:v>
                </c:pt>
                <c:pt idx="631">
                  <c:v>110.910908790914</c:v>
                </c:pt>
                <c:pt idx="632">
                  <c:v>110.913452253514</c:v>
                </c:pt>
                <c:pt idx="633">
                  <c:v>110.914410127554</c:v>
                </c:pt>
                <c:pt idx="634">
                  <c:v>110.914342482036</c:v>
                </c:pt>
                <c:pt idx="635">
                  <c:v>110.914559664573</c:v>
                </c:pt>
                <c:pt idx="636">
                  <c:v>110.910804340134</c:v>
                </c:pt>
                <c:pt idx="637">
                  <c:v>110.910372032315</c:v>
                </c:pt>
                <c:pt idx="638">
                  <c:v>110.914067174221</c:v>
                </c:pt>
                <c:pt idx="639">
                  <c:v>110.910617653551</c:v>
                </c:pt>
                <c:pt idx="640">
                  <c:v>110.911217636475</c:v>
                </c:pt>
                <c:pt idx="641">
                  <c:v>110.910802757582</c:v>
                </c:pt>
                <c:pt idx="642">
                  <c:v>110.912763722893</c:v>
                </c:pt>
                <c:pt idx="643">
                  <c:v>110.913014025777</c:v>
                </c:pt>
                <c:pt idx="644">
                  <c:v>110.90864157006</c:v>
                </c:pt>
                <c:pt idx="645">
                  <c:v>110.912452669555</c:v>
                </c:pt>
                <c:pt idx="646">
                  <c:v>110.911887781164</c:v>
                </c:pt>
                <c:pt idx="647">
                  <c:v>110.912927603587</c:v>
                </c:pt>
                <c:pt idx="648">
                  <c:v>110.915035687756</c:v>
                </c:pt>
                <c:pt idx="649">
                  <c:v>110.913242086116</c:v>
                </c:pt>
                <c:pt idx="650">
                  <c:v>110.911828530031</c:v>
                </c:pt>
                <c:pt idx="651">
                  <c:v>110.912630754181</c:v>
                </c:pt>
                <c:pt idx="652">
                  <c:v>110.913631050021</c:v>
                </c:pt>
                <c:pt idx="653">
                  <c:v>110.913491634085</c:v>
                </c:pt>
                <c:pt idx="654">
                  <c:v>110.912579107337</c:v>
                </c:pt>
                <c:pt idx="655">
                  <c:v>110.909326480437</c:v>
                </c:pt>
                <c:pt idx="656">
                  <c:v>110.911651405808</c:v>
                </c:pt>
                <c:pt idx="657">
                  <c:v>110.911317943403</c:v>
                </c:pt>
                <c:pt idx="658">
                  <c:v>110.915655409548</c:v>
                </c:pt>
                <c:pt idx="659">
                  <c:v>110.91528950465</c:v>
                </c:pt>
                <c:pt idx="660">
                  <c:v>110.912557752402</c:v>
                </c:pt>
                <c:pt idx="661">
                  <c:v>110.911741051136</c:v>
                </c:pt>
                <c:pt idx="662">
                  <c:v>110.914782855605</c:v>
                </c:pt>
                <c:pt idx="663">
                  <c:v>110.912660352882</c:v>
                </c:pt>
                <c:pt idx="664">
                  <c:v>110.917427259538</c:v>
                </c:pt>
                <c:pt idx="665">
                  <c:v>110.917931488895</c:v>
                </c:pt>
                <c:pt idx="666">
                  <c:v>110.917767272325</c:v>
                </c:pt>
                <c:pt idx="667">
                  <c:v>110.916960973012</c:v>
                </c:pt>
                <c:pt idx="668">
                  <c:v>110.920810698435</c:v>
                </c:pt>
                <c:pt idx="669">
                  <c:v>110.91740631931</c:v>
                </c:pt>
                <c:pt idx="670">
                  <c:v>110.915442747093</c:v>
                </c:pt>
                <c:pt idx="671">
                  <c:v>110.91580551767</c:v>
                </c:pt>
                <c:pt idx="672">
                  <c:v>110.915615366039</c:v>
                </c:pt>
                <c:pt idx="673">
                  <c:v>110.915775446532</c:v>
                </c:pt>
                <c:pt idx="674">
                  <c:v>110.918035668738</c:v>
                </c:pt>
                <c:pt idx="675">
                  <c:v>110.916297276658</c:v>
                </c:pt>
                <c:pt idx="676">
                  <c:v>110.916458775471</c:v>
                </c:pt>
                <c:pt idx="677">
                  <c:v>110.915179970416</c:v>
                </c:pt>
                <c:pt idx="678">
                  <c:v>110.914601246438</c:v>
                </c:pt>
                <c:pt idx="679">
                  <c:v>110.915128998465</c:v>
                </c:pt>
                <c:pt idx="680">
                  <c:v>110.909100186683</c:v>
                </c:pt>
                <c:pt idx="681">
                  <c:v>110.915695342482</c:v>
                </c:pt>
                <c:pt idx="682">
                  <c:v>110.916355425214</c:v>
                </c:pt>
                <c:pt idx="683">
                  <c:v>110.914521493276</c:v>
                </c:pt>
                <c:pt idx="684">
                  <c:v>110.9146984058</c:v>
                </c:pt>
                <c:pt idx="685">
                  <c:v>110.916062544805</c:v>
                </c:pt>
                <c:pt idx="686">
                  <c:v>110.916384451483</c:v>
                </c:pt>
                <c:pt idx="687">
                  <c:v>110.917312413759</c:v>
                </c:pt>
                <c:pt idx="688">
                  <c:v>110.920864580085</c:v>
                </c:pt>
                <c:pt idx="689">
                  <c:v>110.916738026971</c:v>
                </c:pt>
                <c:pt idx="690">
                  <c:v>110.919810396212</c:v>
                </c:pt>
                <c:pt idx="691">
                  <c:v>110.918964603357</c:v>
                </c:pt>
                <c:pt idx="692">
                  <c:v>110.917391056464</c:v>
                </c:pt>
                <c:pt idx="693">
                  <c:v>110.915045481562</c:v>
                </c:pt>
                <c:pt idx="694">
                  <c:v>110.917199285497</c:v>
                </c:pt>
                <c:pt idx="695">
                  <c:v>110.916230212256</c:v>
                </c:pt>
                <c:pt idx="696">
                  <c:v>110.916560955015</c:v>
                </c:pt>
                <c:pt idx="697">
                  <c:v>110.91552836615</c:v>
                </c:pt>
                <c:pt idx="698">
                  <c:v>110.916236487499</c:v>
                </c:pt>
                <c:pt idx="699">
                  <c:v>110.917021269133</c:v>
                </c:pt>
                <c:pt idx="700">
                  <c:v>110.916600001116</c:v>
                </c:pt>
                <c:pt idx="701">
                  <c:v>110.916036157801</c:v>
                </c:pt>
                <c:pt idx="702">
                  <c:v>110.914252033557</c:v>
                </c:pt>
                <c:pt idx="703">
                  <c:v>110.914101579519</c:v>
                </c:pt>
                <c:pt idx="704">
                  <c:v>110.913947093539</c:v>
                </c:pt>
                <c:pt idx="705">
                  <c:v>110.913798498695</c:v>
                </c:pt>
                <c:pt idx="706">
                  <c:v>110.914207686942</c:v>
                </c:pt>
                <c:pt idx="707">
                  <c:v>110.914851336626</c:v>
                </c:pt>
                <c:pt idx="708">
                  <c:v>110.913721381149</c:v>
                </c:pt>
                <c:pt idx="709">
                  <c:v>110.914232544281</c:v>
                </c:pt>
                <c:pt idx="710">
                  <c:v>110.915093667593</c:v>
                </c:pt>
                <c:pt idx="711">
                  <c:v>110.915051046157</c:v>
                </c:pt>
                <c:pt idx="712">
                  <c:v>110.91323926498</c:v>
                </c:pt>
                <c:pt idx="713">
                  <c:v>110.915118444067</c:v>
                </c:pt>
                <c:pt idx="714">
                  <c:v>110.914011943585</c:v>
                </c:pt>
                <c:pt idx="715">
                  <c:v>110.915595223608</c:v>
                </c:pt>
                <c:pt idx="716">
                  <c:v>110.916514165882</c:v>
                </c:pt>
                <c:pt idx="717">
                  <c:v>110.91764377222</c:v>
                </c:pt>
                <c:pt idx="718">
                  <c:v>110.915906181829</c:v>
                </c:pt>
                <c:pt idx="719">
                  <c:v>110.916435442517</c:v>
                </c:pt>
                <c:pt idx="720">
                  <c:v>110.915885391588</c:v>
                </c:pt>
                <c:pt idx="721">
                  <c:v>110.916093605256</c:v>
                </c:pt>
                <c:pt idx="722">
                  <c:v>110.917116778095</c:v>
                </c:pt>
                <c:pt idx="723">
                  <c:v>110.916203283149</c:v>
                </c:pt>
                <c:pt idx="724">
                  <c:v>110.915898254043</c:v>
                </c:pt>
                <c:pt idx="725">
                  <c:v>110.916270744289</c:v>
                </c:pt>
                <c:pt idx="726">
                  <c:v>110.91616057853</c:v>
                </c:pt>
                <c:pt idx="727">
                  <c:v>110.915854042083</c:v>
                </c:pt>
                <c:pt idx="728">
                  <c:v>110.915886702065</c:v>
                </c:pt>
                <c:pt idx="729">
                  <c:v>110.914526604211</c:v>
                </c:pt>
                <c:pt idx="730">
                  <c:v>110.917541598812</c:v>
                </c:pt>
                <c:pt idx="731">
                  <c:v>110.916087647141</c:v>
                </c:pt>
                <c:pt idx="732">
                  <c:v>110.915135228897</c:v>
                </c:pt>
                <c:pt idx="733">
                  <c:v>110.915595746912</c:v>
                </c:pt>
                <c:pt idx="734">
                  <c:v>110.914858025949</c:v>
                </c:pt>
                <c:pt idx="735">
                  <c:v>110.915508944938</c:v>
                </c:pt>
                <c:pt idx="736">
                  <c:v>110.916165144674</c:v>
                </c:pt>
                <c:pt idx="737">
                  <c:v>110.915365633509</c:v>
                </c:pt>
                <c:pt idx="738">
                  <c:v>110.916494666314</c:v>
                </c:pt>
                <c:pt idx="739">
                  <c:v>110.916268469938</c:v>
                </c:pt>
                <c:pt idx="740">
                  <c:v>110.912200464507</c:v>
                </c:pt>
                <c:pt idx="741">
                  <c:v>110.914914188138</c:v>
                </c:pt>
                <c:pt idx="742">
                  <c:v>110.914985092063</c:v>
                </c:pt>
                <c:pt idx="743">
                  <c:v>110.915074236002</c:v>
                </c:pt>
                <c:pt idx="744">
                  <c:v>110.915308235446</c:v>
                </c:pt>
                <c:pt idx="745">
                  <c:v>110.915256249561</c:v>
                </c:pt>
                <c:pt idx="746">
                  <c:v>110.914523140474</c:v>
                </c:pt>
                <c:pt idx="747">
                  <c:v>110.915440162583</c:v>
                </c:pt>
                <c:pt idx="748">
                  <c:v>110.91529339346</c:v>
                </c:pt>
                <c:pt idx="749">
                  <c:v>110.914935448396</c:v>
                </c:pt>
                <c:pt idx="750">
                  <c:v>110.915280365718</c:v>
                </c:pt>
                <c:pt idx="751">
                  <c:v>110.915437271975</c:v>
                </c:pt>
                <c:pt idx="752">
                  <c:v>110.915338488822</c:v>
                </c:pt>
                <c:pt idx="753">
                  <c:v>110.91546030677</c:v>
                </c:pt>
                <c:pt idx="754">
                  <c:v>110.914926638571</c:v>
                </c:pt>
                <c:pt idx="755">
                  <c:v>110.915683842615</c:v>
                </c:pt>
                <c:pt idx="756">
                  <c:v>110.915533280571</c:v>
                </c:pt>
                <c:pt idx="757">
                  <c:v>110.91570378571</c:v>
                </c:pt>
                <c:pt idx="758">
                  <c:v>110.915591076241</c:v>
                </c:pt>
                <c:pt idx="759">
                  <c:v>110.914295534717</c:v>
                </c:pt>
                <c:pt idx="760">
                  <c:v>110.914183574565</c:v>
                </c:pt>
                <c:pt idx="761">
                  <c:v>110.914658895238</c:v>
                </c:pt>
                <c:pt idx="762">
                  <c:v>110.915098691585</c:v>
                </c:pt>
                <c:pt idx="763">
                  <c:v>110.914168030439</c:v>
                </c:pt>
                <c:pt idx="764">
                  <c:v>110.914462539257</c:v>
                </c:pt>
                <c:pt idx="765">
                  <c:v>110.91412851808</c:v>
                </c:pt>
                <c:pt idx="766">
                  <c:v>110.914840100613</c:v>
                </c:pt>
                <c:pt idx="767">
                  <c:v>110.915387949273</c:v>
                </c:pt>
                <c:pt idx="768">
                  <c:v>110.914468491163</c:v>
                </c:pt>
                <c:pt idx="769">
                  <c:v>110.915111029263</c:v>
                </c:pt>
                <c:pt idx="770">
                  <c:v>110.91492620971</c:v>
                </c:pt>
                <c:pt idx="771">
                  <c:v>110.915241994172</c:v>
                </c:pt>
                <c:pt idx="772">
                  <c:v>110.914934513164</c:v>
                </c:pt>
                <c:pt idx="773">
                  <c:v>110.91502367006</c:v>
                </c:pt>
                <c:pt idx="774">
                  <c:v>110.915572452308</c:v>
                </c:pt>
                <c:pt idx="775">
                  <c:v>110.914990092802</c:v>
                </c:pt>
                <c:pt idx="776">
                  <c:v>110.914802878785</c:v>
                </c:pt>
                <c:pt idx="777">
                  <c:v>110.914718284039</c:v>
                </c:pt>
                <c:pt idx="778">
                  <c:v>110.914824004551</c:v>
                </c:pt>
                <c:pt idx="779">
                  <c:v>110.915053879045</c:v>
                </c:pt>
                <c:pt idx="780">
                  <c:v>110.914747565298</c:v>
                </c:pt>
                <c:pt idx="781">
                  <c:v>110.914344637479</c:v>
                </c:pt>
                <c:pt idx="782">
                  <c:v>110.914727410334</c:v>
                </c:pt>
                <c:pt idx="783">
                  <c:v>110.913856759666</c:v>
                </c:pt>
                <c:pt idx="784">
                  <c:v>110.913783410885</c:v>
                </c:pt>
                <c:pt idx="785">
                  <c:v>110.915234395574</c:v>
                </c:pt>
                <c:pt idx="786">
                  <c:v>110.914648366742</c:v>
                </c:pt>
                <c:pt idx="787">
                  <c:v>110.915317063117</c:v>
                </c:pt>
                <c:pt idx="788">
                  <c:v>110.914383077607</c:v>
                </c:pt>
                <c:pt idx="789">
                  <c:v>110.914266906591</c:v>
                </c:pt>
                <c:pt idx="790">
                  <c:v>110.9146030854</c:v>
                </c:pt>
                <c:pt idx="791">
                  <c:v>110.913830153773</c:v>
                </c:pt>
                <c:pt idx="792">
                  <c:v>110.914468415056</c:v>
                </c:pt>
                <c:pt idx="793">
                  <c:v>110.91339228069</c:v>
                </c:pt>
                <c:pt idx="794">
                  <c:v>110.914584529084</c:v>
                </c:pt>
                <c:pt idx="795">
                  <c:v>110.913773367936</c:v>
                </c:pt>
                <c:pt idx="796">
                  <c:v>110.914583252015</c:v>
                </c:pt>
                <c:pt idx="797">
                  <c:v>110.915409194411</c:v>
                </c:pt>
                <c:pt idx="798">
                  <c:v>110.914160763419</c:v>
                </c:pt>
                <c:pt idx="799">
                  <c:v>110.913926359596</c:v>
                </c:pt>
                <c:pt idx="800">
                  <c:v>110.91454793341</c:v>
                </c:pt>
                <c:pt idx="801">
                  <c:v>110.914635836097</c:v>
                </c:pt>
                <c:pt idx="802">
                  <c:v>110.914457772218</c:v>
                </c:pt>
                <c:pt idx="803">
                  <c:v>110.914523587724</c:v>
                </c:pt>
                <c:pt idx="804">
                  <c:v>110.914342375636</c:v>
                </c:pt>
                <c:pt idx="805">
                  <c:v>110.914701452677</c:v>
                </c:pt>
                <c:pt idx="806">
                  <c:v>110.914891367053</c:v>
                </c:pt>
                <c:pt idx="807">
                  <c:v>110.914380199988</c:v>
                </c:pt>
                <c:pt idx="808">
                  <c:v>110.914273867131</c:v>
                </c:pt>
                <c:pt idx="809">
                  <c:v>110.914407760667</c:v>
                </c:pt>
                <c:pt idx="810">
                  <c:v>110.914689622322</c:v>
                </c:pt>
                <c:pt idx="811">
                  <c:v>110.915007707728</c:v>
                </c:pt>
                <c:pt idx="812">
                  <c:v>110.915078979108</c:v>
                </c:pt>
                <c:pt idx="813">
                  <c:v>110.914667163547</c:v>
                </c:pt>
                <c:pt idx="814">
                  <c:v>110.914362706721</c:v>
                </c:pt>
                <c:pt idx="815">
                  <c:v>110.914480801563</c:v>
                </c:pt>
                <c:pt idx="816">
                  <c:v>110.914246635303</c:v>
                </c:pt>
                <c:pt idx="817">
                  <c:v>110.914613909631</c:v>
                </c:pt>
                <c:pt idx="818">
                  <c:v>110.914402596955</c:v>
                </c:pt>
                <c:pt idx="819">
                  <c:v>110.91437756031</c:v>
                </c:pt>
                <c:pt idx="820">
                  <c:v>110.914473943247</c:v>
                </c:pt>
                <c:pt idx="821">
                  <c:v>110.914747821422</c:v>
                </c:pt>
                <c:pt idx="822">
                  <c:v>110.914404657687</c:v>
                </c:pt>
                <c:pt idx="823">
                  <c:v>110.914235003362</c:v>
                </c:pt>
                <c:pt idx="824">
                  <c:v>110.914480358489</c:v>
                </c:pt>
                <c:pt idx="825">
                  <c:v>110.914304599005</c:v>
                </c:pt>
                <c:pt idx="826">
                  <c:v>110.914425857849</c:v>
                </c:pt>
                <c:pt idx="827">
                  <c:v>110.914285522899</c:v>
                </c:pt>
                <c:pt idx="828">
                  <c:v>110.914278181316</c:v>
                </c:pt>
                <c:pt idx="829">
                  <c:v>110.914228340899</c:v>
                </c:pt>
                <c:pt idx="830">
                  <c:v>110.914639169296</c:v>
                </c:pt>
                <c:pt idx="831">
                  <c:v>110.914736658175</c:v>
                </c:pt>
                <c:pt idx="832">
                  <c:v>110.914509482967</c:v>
                </c:pt>
                <c:pt idx="833">
                  <c:v>110.914394938825</c:v>
                </c:pt>
                <c:pt idx="834">
                  <c:v>110.914340548104</c:v>
                </c:pt>
                <c:pt idx="835">
                  <c:v>110.914532876512</c:v>
                </c:pt>
                <c:pt idx="836">
                  <c:v>110.914656562659</c:v>
                </c:pt>
                <c:pt idx="837">
                  <c:v>110.914068073866</c:v>
                </c:pt>
                <c:pt idx="838">
                  <c:v>110.914401198861</c:v>
                </c:pt>
                <c:pt idx="839">
                  <c:v>110.914201231328</c:v>
                </c:pt>
                <c:pt idx="840">
                  <c:v>110.914372777981</c:v>
                </c:pt>
                <c:pt idx="841">
                  <c:v>110.914194989707</c:v>
                </c:pt>
                <c:pt idx="842">
                  <c:v>110.914418318893</c:v>
                </c:pt>
                <c:pt idx="843">
                  <c:v>110.914417672593</c:v>
                </c:pt>
                <c:pt idx="844">
                  <c:v>110.914443801851</c:v>
                </c:pt>
                <c:pt idx="845">
                  <c:v>110.914464039928</c:v>
                </c:pt>
                <c:pt idx="846">
                  <c:v>110.914491265297</c:v>
                </c:pt>
                <c:pt idx="847">
                  <c:v>110.914775412192</c:v>
                </c:pt>
                <c:pt idx="848">
                  <c:v>110.914611602948</c:v>
                </c:pt>
                <c:pt idx="849">
                  <c:v>110.914388353555</c:v>
                </c:pt>
                <c:pt idx="850">
                  <c:v>110.91409892508</c:v>
                </c:pt>
                <c:pt idx="851">
                  <c:v>110.914501548369</c:v>
                </c:pt>
                <c:pt idx="852">
                  <c:v>110.914417606594</c:v>
                </c:pt>
                <c:pt idx="853">
                  <c:v>110.914511353811</c:v>
                </c:pt>
                <c:pt idx="854">
                  <c:v>110.913992976514</c:v>
                </c:pt>
                <c:pt idx="855">
                  <c:v>110.914548021551</c:v>
                </c:pt>
                <c:pt idx="856">
                  <c:v>110.914507205402</c:v>
                </c:pt>
                <c:pt idx="857">
                  <c:v>110.914351549675</c:v>
                </c:pt>
                <c:pt idx="858">
                  <c:v>110.914173473458</c:v>
                </c:pt>
                <c:pt idx="859">
                  <c:v>110.914457403185</c:v>
                </c:pt>
                <c:pt idx="860">
                  <c:v>110.914719529127</c:v>
                </c:pt>
                <c:pt idx="861">
                  <c:v>110.914621935796</c:v>
                </c:pt>
                <c:pt idx="862">
                  <c:v>110.914583590595</c:v>
                </c:pt>
                <c:pt idx="863">
                  <c:v>110.914842057159</c:v>
                </c:pt>
                <c:pt idx="864">
                  <c:v>110.914708334375</c:v>
                </c:pt>
                <c:pt idx="865">
                  <c:v>110.915042756255</c:v>
                </c:pt>
                <c:pt idx="866">
                  <c:v>110.914794169168</c:v>
                </c:pt>
                <c:pt idx="867">
                  <c:v>110.914768360161</c:v>
                </c:pt>
                <c:pt idx="868">
                  <c:v>110.914859138169</c:v>
                </c:pt>
                <c:pt idx="869">
                  <c:v>110.914704451366</c:v>
                </c:pt>
                <c:pt idx="870">
                  <c:v>110.914696007853</c:v>
                </c:pt>
                <c:pt idx="871">
                  <c:v>110.914763269806</c:v>
                </c:pt>
                <c:pt idx="872">
                  <c:v>110.91466110937</c:v>
                </c:pt>
                <c:pt idx="873">
                  <c:v>110.914581518462</c:v>
                </c:pt>
                <c:pt idx="874">
                  <c:v>110.914776685048</c:v>
                </c:pt>
                <c:pt idx="875">
                  <c:v>110.914553292628</c:v>
                </c:pt>
                <c:pt idx="876">
                  <c:v>110.914611584917</c:v>
                </c:pt>
                <c:pt idx="877">
                  <c:v>110.91482280385</c:v>
                </c:pt>
                <c:pt idx="878">
                  <c:v>110.91451007896</c:v>
                </c:pt>
                <c:pt idx="879">
                  <c:v>110.914619880116</c:v>
                </c:pt>
                <c:pt idx="880">
                  <c:v>110.914725945774</c:v>
                </c:pt>
                <c:pt idx="881">
                  <c:v>110.914630491455</c:v>
                </c:pt>
                <c:pt idx="882">
                  <c:v>110.914557536354</c:v>
                </c:pt>
                <c:pt idx="883">
                  <c:v>110.914575095772</c:v>
                </c:pt>
                <c:pt idx="884">
                  <c:v>110.914641178739</c:v>
                </c:pt>
                <c:pt idx="885">
                  <c:v>110.914715510661</c:v>
                </c:pt>
                <c:pt idx="886">
                  <c:v>110.914536013155</c:v>
                </c:pt>
                <c:pt idx="887">
                  <c:v>110.914375839694</c:v>
                </c:pt>
                <c:pt idx="888">
                  <c:v>110.914676291116</c:v>
                </c:pt>
                <c:pt idx="889">
                  <c:v>110.914432741705</c:v>
                </c:pt>
                <c:pt idx="890">
                  <c:v>110.914638416458</c:v>
                </c:pt>
                <c:pt idx="891">
                  <c:v>110.914250987811</c:v>
                </c:pt>
                <c:pt idx="892">
                  <c:v>110.914546996997</c:v>
                </c:pt>
                <c:pt idx="893">
                  <c:v>110.914658513663</c:v>
                </c:pt>
                <c:pt idx="894">
                  <c:v>110.914592901141</c:v>
                </c:pt>
                <c:pt idx="895">
                  <c:v>110.914455093167</c:v>
                </c:pt>
                <c:pt idx="896">
                  <c:v>110.914569663232</c:v>
                </c:pt>
                <c:pt idx="897">
                  <c:v>110.914692444816</c:v>
                </c:pt>
                <c:pt idx="898">
                  <c:v>110.914605012305</c:v>
                </c:pt>
                <c:pt idx="899">
                  <c:v>110.914546479894</c:v>
                </c:pt>
                <c:pt idx="900">
                  <c:v>110.914519520401</c:v>
                </c:pt>
                <c:pt idx="901">
                  <c:v>110.914719424402</c:v>
                </c:pt>
                <c:pt idx="902">
                  <c:v>110.914692044591</c:v>
                </c:pt>
                <c:pt idx="903">
                  <c:v>110.914920385178</c:v>
                </c:pt>
                <c:pt idx="904">
                  <c:v>110.914753419024</c:v>
                </c:pt>
                <c:pt idx="905">
                  <c:v>110.914603609108</c:v>
                </c:pt>
                <c:pt idx="906">
                  <c:v>110.914594643107</c:v>
                </c:pt>
                <c:pt idx="907">
                  <c:v>110.914732748614</c:v>
                </c:pt>
                <c:pt idx="908">
                  <c:v>110.914677171505</c:v>
                </c:pt>
                <c:pt idx="909">
                  <c:v>110.914734355549</c:v>
                </c:pt>
                <c:pt idx="910">
                  <c:v>110.914433107053</c:v>
                </c:pt>
                <c:pt idx="911">
                  <c:v>110.914565083295</c:v>
                </c:pt>
                <c:pt idx="912">
                  <c:v>110.914596384434</c:v>
                </c:pt>
                <c:pt idx="913">
                  <c:v>110.914597295804</c:v>
                </c:pt>
                <c:pt idx="914">
                  <c:v>110.914483445723</c:v>
                </c:pt>
                <c:pt idx="915">
                  <c:v>110.914545236595</c:v>
                </c:pt>
                <c:pt idx="916">
                  <c:v>110.914581530079</c:v>
                </c:pt>
                <c:pt idx="917">
                  <c:v>110.914553327117</c:v>
                </c:pt>
                <c:pt idx="918">
                  <c:v>110.914557703435</c:v>
                </c:pt>
                <c:pt idx="919">
                  <c:v>110.914559832872</c:v>
                </c:pt>
                <c:pt idx="920">
                  <c:v>110.914508520671</c:v>
                </c:pt>
                <c:pt idx="921">
                  <c:v>110.914542935281</c:v>
                </c:pt>
                <c:pt idx="922">
                  <c:v>110.914648055172</c:v>
                </c:pt>
                <c:pt idx="923">
                  <c:v>110.914676090263</c:v>
                </c:pt>
                <c:pt idx="924">
                  <c:v>110.914739409004</c:v>
                </c:pt>
                <c:pt idx="925">
                  <c:v>110.914723158149</c:v>
                </c:pt>
                <c:pt idx="926">
                  <c:v>110.914757858823</c:v>
                </c:pt>
                <c:pt idx="927">
                  <c:v>110.914746097759</c:v>
                </c:pt>
                <c:pt idx="928">
                  <c:v>110.914880797783</c:v>
                </c:pt>
                <c:pt idx="929">
                  <c:v>110.9147605258</c:v>
                </c:pt>
                <c:pt idx="930">
                  <c:v>110.914678243214</c:v>
                </c:pt>
                <c:pt idx="931">
                  <c:v>110.914779815998</c:v>
                </c:pt>
                <c:pt idx="932">
                  <c:v>110.914739186983</c:v>
                </c:pt>
                <c:pt idx="933">
                  <c:v>110.914785849358</c:v>
                </c:pt>
                <c:pt idx="934">
                  <c:v>110.914935986614</c:v>
                </c:pt>
                <c:pt idx="935">
                  <c:v>110.91484693727</c:v>
                </c:pt>
                <c:pt idx="936">
                  <c:v>110.914674794659</c:v>
                </c:pt>
                <c:pt idx="937">
                  <c:v>110.914649801557</c:v>
                </c:pt>
                <c:pt idx="938">
                  <c:v>110.914595787957</c:v>
                </c:pt>
                <c:pt idx="939">
                  <c:v>110.914721069294</c:v>
                </c:pt>
                <c:pt idx="940">
                  <c:v>110.914641618714</c:v>
                </c:pt>
                <c:pt idx="941">
                  <c:v>110.914660556348</c:v>
                </c:pt>
                <c:pt idx="942">
                  <c:v>110.914675253541</c:v>
                </c:pt>
                <c:pt idx="943">
                  <c:v>110.914697316646</c:v>
                </c:pt>
                <c:pt idx="944">
                  <c:v>110.914617700284</c:v>
                </c:pt>
                <c:pt idx="945">
                  <c:v>110.91465133217</c:v>
                </c:pt>
                <c:pt idx="946">
                  <c:v>110.91466845333</c:v>
                </c:pt>
                <c:pt idx="947">
                  <c:v>110.914727521313</c:v>
                </c:pt>
                <c:pt idx="948">
                  <c:v>110.914747689068</c:v>
                </c:pt>
                <c:pt idx="949">
                  <c:v>110.914705698246</c:v>
                </c:pt>
                <c:pt idx="950">
                  <c:v>110.914680742563</c:v>
                </c:pt>
                <c:pt idx="951">
                  <c:v>110.914653606525</c:v>
                </c:pt>
                <c:pt idx="952">
                  <c:v>110.914635900471</c:v>
                </c:pt>
                <c:pt idx="953">
                  <c:v>110.914627425063</c:v>
                </c:pt>
                <c:pt idx="954">
                  <c:v>110.914648278201</c:v>
                </c:pt>
                <c:pt idx="955">
                  <c:v>110.914630626356</c:v>
                </c:pt>
                <c:pt idx="956">
                  <c:v>110.914642729821</c:v>
                </c:pt>
                <c:pt idx="957">
                  <c:v>110.914603331853</c:v>
                </c:pt>
                <c:pt idx="958">
                  <c:v>110.914657113768</c:v>
                </c:pt>
                <c:pt idx="959">
                  <c:v>110.914683884134</c:v>
                </c:pt>
                <c:pt idx="960">
                  <c:v>110.914670351318</c:v>
                </c:pt>
                <c:pt idx="961">
                  <c:v>110.914661202576</c:v>
                </c:pt>
                <c:pt idx="962">
                  <c:v>110.914715047057</c:v>
                </c:pt>
                <c:pt idx="963">
                  <c:v>110.914718264895</c:v>
                </c:pt>
                <c:pt idx="964">
                  <c:v>110.914724913472</c:v>
                </c:pt>
                <c:pt idx="965">
                  <c:v>110.914772034889</c:v>
                </c:pt>
                <c:pt idx="966">
                  <c:v>110.914718464063</c:v>
                </c:pt>
                <c:pt idx="967">
                  <c:v>110.91470739461</c:v>
                </c:pt>
                <c:pt idx="968">
                  <c:v>110.914699564072</c:v>
                </c:pt>
                <c:pt idx="969">
                  <c:v>110.914679724893</c:v>
                </c:pt>
                <c:pt idx="970">
                  <c:v>110.914668713165</c:v>
                </c:pt>
                <c:pt idx="971">
                  <c:v>110.914701214495</c:v>
                </c:pt>
                <c:pt idx="972">
                  <c:v>110.914693090385</c:v>
                </c:pt>
                <c:pt idx="973">
                  <c:v>110.914684501474</c:v>
                </c:pt>
                <c:pt idx="974">
                  <c:v>110.914690368087</c:v>
                </c:pt>
                <c:pt idx="975">
                  <c:v>110.914705134935</c:v>
                </c:pt>
                <c:pt idx="976">
                  <c:v>110.91472557124</c:v>
                </c:pt>
                <c:pt idx="977">
                  <c:v>110.914714296551</c:v>
                </c:pt>
                <c:pt idx="978">
                  <c:v>110.914662068948</c:v>
                </c:pt>
                <c:pt idx="979">
                  <c:v>110.914684514029</c:v>
                </c:pt>
                <c:pt idx="980">
                  <c:v>110.914736389072</c:v>
                </c:pt>
                <c:pt idx="981">
                  <c:v>110.91469629372</c:v>
                </c:pt>
                <c:pt idx="982">
                  <c:v>110.914655185684</c:v>
                </c:pt>
                <c:pt idx="983">
                  <c:v>110.914714769633</c:v>
                </c:pt>
                <c:pt idx="984">
                  <c:v>110.914694822031</c:v>
                </c:pt>
                <c:pt idx="985">
                  <c:v>110.9146993136</c:v>
                </c:pt>
                <c:pt idx="986">
                  <c:v>110.914647932534</c:v>
                </c:pt>
                <c:pt idx="987">
                  <c:v>110.914735336578</c:v>
                </c:pt>
                <c:pt idx="988">
                  <c:v>110.914720958981</c:v>
                </c:pt>
                <c:pt idx="989">
                  <c:v>110.914694678854</c:v>
                </c:pt>
                <c:pt idx="990">
                  <c:v>110.914694635222</c:v>
                </c:pt>
                <c:pt idx="991">
                  <c:v>110.914695513795</c:v>
                </c:pt>
                <c:pt idx="992">
                  <c:v>110.914713471231</c:v>
                </c:pt>
                <c:pt idx="993">
                  <c:v>110.914701791524</c:v>
                </c:pt>
                <c:pt idx="994">
                  <c:v>110.914700213001</c:v>
                </c:pt>
                <c:pt idx="995">
                  <c:v>110.914726735095</c:v>
                </c:pt>
                <c:pt idx="996">
                  <c:v>110.914729211993</c:v>
                </c:pt>
                <c:pt idx="997">
                  <c:v>110.914695918676</c:v>
                </c:pt>
                <c:pt idx="998">
                  <c:v>110.914744439826</c:v>
                </c:pt>
                <c:pt idx="999">
                  <c:v>110.914722552851</c:v>
                </c:pt>
                <c:pt idx="1000">
                  <c:v>110.914704983543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9.0545578578614</c:v>
                </c:pt>
                <c:pt idx="2">
                  <c:v>12.8789961535426</c:v>
                </c:pt>
                <c:pt idx="3">
                  <c:v>15.588913946759</c:v>
                </c:pt>
                <c:pt idx="4">
                  <c:v>17.4438121240788</c:v>
                </c:pt>
                <c:pt idx="5">
                  <c:v>18.8577371629063</c:v>
                </c:pt>
                <c:pt idx="6">
                  <c:v>20.0263822960824</c:v>
                </c:pt>
                <c:pt idx="7">
                  <c:v>21.0591640632879</c:v>
                </c:pt>
                <c:pt idx="8">
                  <c:v>22.0245055784209</c:v>
                </c:pt>
                <c:pt idx="9">
                  <c:v>22.9691207083619</c:v>
                </c:pt>
                <c:pt idx="10">
                  <c:v>23.9274236827603</c:v>
                </c:pt>
                <c:pt idx="11">
                  <c:v>24.9371508689754</c:v>
                </c:pt>
                <c:pt idx="12">
                  <c:v>25.8349076324653</c:v>
                </c:pt>
                <c:pt idx="13">
                  <c:v>26.6826275577587</c:v>
                </c:pt>
                <c:pt idx="14">
                  <c:v>10.3412374877741</c:v>
                </c:pt>
                <c:pt idx="1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9.12932842244412</c:v>
                </c:pt>
                <c:pt idx="2">
                  <c:v>4.71017345518255</c:v>
                </c:pt>
                <c:pt idx="3">
                  <c:v>3.93470329671112</c:v>
                </c:pt>
                <c:pt idx="4">
                  <c:v>3.20452822985653</c:v>
                </c:pt>
                <c:pt idx="5">
                  <c:v>2.82447864869129</c:v>
                </c:pt>
                <c:pt idx="6">
                  <c:v>2.60857938857785</c:v>
                </c:pt>
                <c:pt idx="7">
                  <c:v>2.48534273028366</c:v>
                </c:pt>
                <c:pt idx="8">
                  <c:v>2.42162603987938</c:v>
                </c:pt>
                <c:pt idx="9">
                  <c:v>2.40033336654704</c:v>
                </c:pt>
                <c:pt idx="10">
                  <c:v>2.41211651506254</c:v>
                </c:pt>
                <c:pt idx="11">
                  <c:v>3.45165990254788</c:v>
                </c:pt>
                <c:pt idx="12">
                  <c:v>3.44018704810436</c:v>
                </c:pt>
                <c:pt idx="13">
                  <c:v>3.49444477059272</c:v>
                </c:pt>
                <c:pt idx="14">
                  <c:v>1.35493470120309</c:v>
                </c:pt>
                <c:pt idx="15">
                  <c:v>0.29078728729684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0.0747705645827182</c:v>
                </c:pt>
                <c:pt idx="2">
                  <c:v>0.885735159501352</c:v>
                </c:pt>
                <c:pt idx="3">
                  <c:v>1.22478550349469</c:v>
                </c:pt>
                <c:pt idx="4">
                  <c:v>1.34963005253672</c:v>
                </c:pt>
                <c:pt idx="5">
                  <c:v>1.41055360986384</c:v>
                </c:pt>
                <c:pt idx="6">
                  <c:v>1.4399342554017</c:v>
                </c:pt>
                <c:pt idx="7">
                  <c:v>1.45256096307817</c:v>
                </c:pt>
                <c:pt idx="8">
                  <c:v>1.45628452474639</c:v>
                </c:pt>
                <c:pt idx="9">
                  <c:v>1.45571823660605</c:v>
                </c:pt>
                <c:pt idx="10">
                  <c:v>1.4538135406642</c:v>
                </c:pt>
                <c:pt idx="11">
                  <c:v>2.44193271633276</c:v>
                </c:pt>
                <c:pt idx="12">
                  <c:v>2.54243028461447</c:v>
                </c:pt>
                <c:pt idx="13">
                  <c:v>2.64672484529931</c:v>
                </c:pt>
                <c:pt idx="14">
                  <c:v>17.6963247711877</c:v>
                </c:pt>
                <c:pt idx="15">
                  <c:v>10.6320247750709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17.523228086865</c:v>
                </c:pt>
                <c:pt idx="2">
                  <c:v>20.3950810776367</c:v>
                </c:pt>
                <c:pt idx="3">
                  <c:v>22.0467201505994</c:v>
                </c:pt>
                <c:pt idx="4">
                  <c:v>22.8888101646658</c:v>
                </c:pt>
                <c:pt idx="5">
                  <c:v>23.3262048702057</c:v>
                </c:pt>
                <c:pt idx="6">
                  <c:v>23.5467720610585</c:v>
                </c:pt>
                <c:pt idx="7">
                  <c:v>23.6530694358187</c:v>
                </c:pt>
                <c:pt idx="8">
                  <c:v>23.7073275568434</c:v>
                </c:pt>
                <c:pt idx="9">
                  <c:v>23.7504962489156</c:v>
                </c:pt>
                <c:pt idx="10">
                  <c:v>23.8114531752576</c:v>
                </c:pt>
                <c:pt idx="11">
                  <c:v>23.4593959114801</c:v>
                </c:pt>
                <c:pt idx="12">
                  <c:v>22.9859875507609</c:v>
                </c:pt>
                <c:pt idx="13">
                  <c:v>22.439430161699</c:v>
                </c:pt>
                <c:pt idx="14">
                  <c:v>5.25042278483331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17.8370057937275</c:v>
                </c:pt>
                <c:pt idx="2">
                  <c:v>4.39910888301041</c:v>
                </c:pt>
                <c:pt idx="3">
                  <c:v>3.61944219884524</c:v>
                </c:pt>
                <c:pt idx="4">
                  <c:v>2.8848503986053</c:v>
                </c:pt>
                <c:pt idx="5">
                  <c:v>2.49850086502195</c:v>
                </c:pt>
                <c:pt idx="6">
                  <c:v>2.27448753996873</c:v>
                </c:pt>
                <c:pt idx="7">
                  <c:v>2.14132590285218</c:v>
                </c:pt>
                <c:pt idx="8">
                  <c:v>2.06581834570433</c:v>
                </c:pt>
                <c:pt idx="9">
                  <c:v>2.03075764993084</c:v>
                </c:pt>
                <c:pt idx="10">
                  <c:v>2.02662497714635</c:v>
                </c:pt>
                <c:pt idx="11">
                  <c:v>2.90774855440372</c:v>
                </c:pt>
                <c:pt idx="12">
                  <c:v>2.86566363052411</c:v>
                </c:pt>
                <c:pt idx="13">
                  <c:v>2.8821831338233</c:v>
                </c:pt>
                <c:pt idx="14">
                  <c:v>1.05759511029222</c:v>
                </c:pt>
                <c:pt idx="15">
                  <c:v>0.0673021595696972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0.313777706862529</c:v>
                </c:pt>
                <c:pt idx="2">
                  <c:v>1.52725589223873</c:v>
                </c:pt>
                <c:pt idx="3">
                  <c:v>1.96780312588249</c:v>
                </c:pt>
                <c:pt idx="4">
                  <c:v>2.04276038453895</c:v>
                </c:pt>
                <c:pt idx="5">
                  <c:v>2.06110615948207</c:v>
                </c:pt>
                <c:pt idx="6">
                  <c:v>2.05392034911591</c:v>
                </c:pt>
                <c:pt idx="7">
                  <c:v>2.03502852809202</c:v>
                </c:pt>
                <c:pt idx="8">
                  <c:v>2.01156022467958</c:v>
                </c:pt>
                <c:pt idx="9">
                  <c:v>1.98758895785867</c:v>
                </c:pt>
                <c:pt idx="10">
                  <c:v>1.96566805080433</c:v>
                </c:pt>
                <c:pt idx="11">
                  <c:v>3.25980581818119</c:v>
                </c:pt>
                <c:pt idx="12">
                  <c:v>3.33907199124329</c:v>
                </c:pt>
                <c:pt idx="13">
                  <c:v>3.42874052288519</c:v>
                </c:pt>
                <c:pt idx="14">
                  <c:v>18.246602487158</c:v>
                </c:pt>
                <c:pt idx="15">
                  <c:v>5.317724944403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15.7667605573413</c:v>
                </c:pt>
                <c:pt idx="2">
                  <c:v>13.9842582238133</c:v>
                </c:pt>
                <c:pt idx="3">
                  <c:v>13.8661053148003</c:v>
                </c:pt>
                <c:pt idx="4">
                  <c:v>13.2823030250978</c:v>
                </c:pt>
                <c:pt idx="5">
                  <c:v>12.4168229455265</c:v>
                </c:pt>
                <c:pt idx="6">
                  <c:v>11.3676213436777</c:v>
                </c:pt>
                <c:pt idx="7">
                  <c:v>10.1915340837488</c:v>
                </c:pt>
                <c:pt idx="8">
                  <c:v>8.92319834700968</c:v>
                </c:pt>
                <c:pt idx="9">
                  <c:v>7.58409251292873</c:v>
                </c:pt>
                <c:pt idx="10">
                  <c:v>5.32810988207861</c:v>
                </c:pt>
                <c:pt idx="11">
                  <c:v>2.79335049596905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15.8881548540196</c:v>
                </c:pt>
                <c:pt idx="2">
                  <c:v>2.16159596820377</c:v>
                </c:pt>
                <c:pt idx="3">
                  <c:v>1.40658008722193</c:v>
                </c:pt>
                <c:pt idx="4">
                  <c:v>0.991097996694078</c:v>
                </c:pt>
                <c:pt idx="5">
                  <c:v>0.729563204299295</c:v>
                </c:pt>
                <c:pt idx="6">
                  <c:v>0.550505980751911</c:v>
                </c:pt>
                <c:pt idx="7">
                  <c:v>0.420474504368642</c:v>
                </c:pt>
                <c:pt idx="8">
                  <c:v>0.321747026505391</c:v>
                </c:pt>
                <c:pt idx="9">
                  <c:v>0.244015612084755</c:v>
                </c:pt>
                <c:pt idx="10">
                  <c:v>0.392566332230363</c:v>
                </c:pt>
                <c:pt idx="11">
                  <c:v>0.208923536663986</c:v>
                </c:pt>
                <c:pt idx="12">
                  <c:v>0.050932068046639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0.121394296678364</c:v>
                </c:pt>
                <c:pt idx="2">
                  <c:v>3.9440983017317</c:v>
                </c:pt>
                <c:pt idx="3">
                  <c:v>1.52473299623499</c:v>
                </c:pt>
                <c:pt idx="4">
                  <c:v>1.57490028639654</c:v>
                </c:pt>
                <c:pt idx="5">
                  <c:v>1.59504328387056</c:v>
                </c:pt>
                <c:pt idx="6">
                  <c:v>1.59970758260075</c:v>
                </c:pt>
                <c:pt idx="7">
                  <c:v>1.59656176429751</c:v>
                </c:pt>
                <c:pt idx="8">
                  <c:v>1.59008276324454</c:v>
                </c:pt>
                <c:pt idx="9">
                  <c:v>1.58312144616571</c:v>
                </c:pt>
                <c:pt idx="10">
                  <c:v>2.64854896308048</c:v>
                </c:pt>
                <c:pt idx="11">
                  <c:v>2.74368292277355</c:v>
                </c:pt>
                <c:pt idx="12">
                  <c:v>2.8442825640157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7531784.08442071</v>
      </c>
      <c r="C2">
        <v>0</v>
      </c>
      <c r="D2">
        <v>3112792.16550063</v>
      </c>
      <c r="E2">
        <v>2950672.85906351</v>
      </c>
      <c r="F2">
        <v>1028110.36075814</v>
      </c>
      <c r="G2">
        <v>440208.699098434</v>
      </c>
    </row>
    <row r="3" spans="1:7">
      <c r="A3">
        <v>1</v>
      </c>
      <c r="B3">
        <v>26039345.6544922</v>
      </c>
      <c r="C3">
        <v>472042.197901208</v>
      </c>
      <c r="D3">
        <v>7933439.99896175</v>
      </c>
      <c r="E3">
        <v>2950672.85906351</v>
      </c>
      <c r="F3">
        <v>10281103.6075814</v>
      </c>
      <c r="G3">
        <v>4402086.99098434</v>
      </c>
    </row>
    <row r="4" spans="1:7">
      <c r="A4">
        <v>2</v>
      </c>
      <c r="B4">
        <v>24574298.7471525</v>
      </c>
      <c r="C4">
        <v>472960.624654172</v>
      </c>
      <c r="D4">
        <v>7333856.7177761</v>
      </c>
      <c r="E4">
        <v>2950672.85906351</v>
      </c>
      <c r="F4">
        <v>9681918.11356317</v>
      </c>
      <c r="G4">
        <v>4134890.43209554</v>
      </c>
    </row>
    <row r="5" spans="1:7">
      <c r="A5">
        <v>3</v>
      </c>
      <c r="B5">
        <v>23471397.1710667</v>
      </c>
      <c r="C5">
        <v>472498.815399221</v>
      </c>
      <c r="D5">
        <v>6931382.08758632</v>
      </c>
      <c r="E5">
        <v>2950672.85906351</v>
      </c>
      <c r="F5">
        <v>9180850.1313779</v>
      </c>
      <c r="G5">
        <v>3935993.27763973</v>
      </c>
    </row>
    <row r="6" spans="1:7">
      <c r="A6">
        <v>4</v>
      </c>
      <c r="B6">
        <v>23175609.6167274</v>
      </c>
      <c r="C6">
        <v>475305.504308669</v>
      </c>
      <c r="D6">
        <v>6834106.56353539</v>
      </c>
      <c r="E6">
        <v>2950672.85906351</v>
      </c>
      <c r="F6">
        <v>9038078.8194066</v>
      </c>
      <c r="G6">
        <v>3877445.87041327</v>
      </c>
    </row>
    <row r="7" spans="1:7">
      <c r="A7">
        <v>5</v>
      </c>
      <c r="B7">
        <v>22655610.7297045</v>
      </c>
      <c r="C7">
        <v>477465.462332604</v>
      </c>
      <c r="D7">
        <v>6676678.4049784</v>
      </c>
      <c r="E7">
        <v>2950672.85906351</v>
      </c>
      <c r="F7">
        <v>8772586.88760814</v>
      </c>
      <c r="G7">
        <v>3778207.1157218</v>
      </c>
    </row>
    <row r="8" spans="1:7">
      <c r="A8">
        <v>6</v>
      </c>
      <c r="B8">
        <v>22411572.7081643</v>
      </c>
      <c r="C8">
        <v>480360.407312235</v>
      </c>
      <c r="D8">
        <v>6614780.11724413</v>
      </c>
      <c r="E8">
        <v>2950672.85906351</v>
      </c>
      <c r="F8">
        <v>8640424.00708986</v>
      </c>
      <c r="G8">
        <v>3725335.31745454</v>
      </c>
    </row>
    <row r="9" spans="1:7">
      <c r="A9">
        <v>7</v>
      </c>
      <c r="B9">
        <v>21930995.6926343</v>
      </c>
      <c r="C9">
        <v>482857.431673076</v>
      </c>
      <c r="D9">
        <v>6484406.60734066</v>
      </c>
      <c r="E9">
        <v>2950672.85906351</v>
      </c>
      <c r="F9">
        <v>8384548.82490858</v>
      </c>
      <c r="G9">
        <v>3628509.96964852</v>
      </c>
    </row>
    <row r="10" spans="1:7">
      <c r="A10">
        <v>8</v>
      </c>
      <c r="B10">
        <v>21707867.9653452</v>
      </c>
      <c r="C10">
        <v>485695.690038627</v>
      </c>
      <c r="D10">
        <v>6437795.42888961</v>
      </c>
      <c r="E10">
        <v>2950672.85906351</v>
      </c>
      <c r="F10">
        <v>8256852.77180528</v>
      </c>
      <c r="G10">
        <v>3576851.21554819</v>
      </c>
    </row>
    <row r="11" spans="1:7">
      <c r="A11">
        <v>9</v>
      </c>
      <c r="B11">
        <v>21244629.9329867</v>
      </c>
      <c r="C11">
        <v>488090.171234085</v>
      </c>
      <c r="D11">
        <v>6320356.28917597</v>
      </c>
      <c r="E11">
        <v>2950672.85906351</v>
      </c>
      <c r="F11">
        <v>8006005.20083822</v>
      </c>
      <c r="G11">
        <v>3479505.41267493</v>
      </c>
    </row>
    <row r="12" spans="1:7">
      <c r="A12">
        <v>10</v>
      </c>
      <c r="B12">
        <v>21032210.2665762</v>
      </c>
      <c r="C12">
        <v>490755.109308012</v>
      </c>
      <c r="D12">
        <v>6281991.33436937</v>
      </c>
      <c r="E12">
        <v>2950672.85906351</v>
      </c>
      <c r="F12">
        <v>7880917.65337135</v>
      </c>
      <c r="G12">
        <v>3427873.310464</v>
      </c>
    </row>
    <row r="13" spans="1:7">
      <c r="A13">
        <v>11</v>
      </c>
      <c r="B13">
        <v>20578778.2325623</v>
      </c>
      <c r="C13">
        <v>492956.297119686</v>
      </c>
      <c r="D13">
        <v>6172416.3785194</v>
      </c>
      <c r="E13">
        <v>2950672.85906351</v>
      </c>
      <c r="F13">
        <v>7633482.37711321</v>
      </c>
      <c r="G13">
        <v>3329250.32074647</v>
      </c>
    </row>
    <row r="14" spans="1:7">
      <c r="A14">
        <v>12</v>
      </c>
      <c r="B14">
        <v>20372425.0492915</v>
      </c>
      <c r="C14">
        <v>495394.234595057</v>
      </c>
      <c r="D14">
        <v>6138930.25716941</v>
      </c>
      <c r="E14">
        <v>2950672.85906351</v>
      </c>
      <c r="F14">
        <v>7510208.77009722</v>
      </c>
      <c r="G14">
        <v>3277218.92836632</v>
      </c>
    </row>
    <row r="15" spans="1:7">
      <c r="A15">
        <v>13</v>
      </c>
      <c r="B15">
        <v>19924877.5751167</v>
      </c>
      <c r="C15">
        <v>497358.408535291</v>
      </c>
      <c r="D15">
        <v>6034319.99828854</v>
      </c>
      <c r="E15">
        <v>2950672.85906351</v>
      </c>
      <c r="F15">
        <v>7265423.98289795</v>
      </c>
      <c r="G15">
        <v>3177102.32633138</v>
      </c>
    </row>
    <row r="16" spans="1:7">
      <c r="A16">
        <v>14</v>
      </c>
      <c r="B16">
        <v>19722141.440666</v>
      </c>
      <c r="C16">
        <v>499540.391262566</v>
      </c>
      <c r="D16">
        <v>6003876.09542527</v>
      </c>
      <c r="E16">
        <v>2950672.85906351</v>
      </c>
      <c r="F16">
        <v>7143558.57780251</v>
      </c>
      <c r="G16">
        <v>3124493.51711219</v>
      </c>
    </row>
    <row r="17" spans="1:7">
      <c r="A17">
        <v>15</v>
      </c>
      <c r="B17">
        <v>19278193.1706034</v>
      </c>
      <c r="C17">
        <v>501243.463503781</v>
      </c>
      <c r="D17">
        <v>5902432.92777095</v>
      </c>
      <c r="E17">
        <v>2950672.85906351</v>
      </c>
      <c r="F17">
        <v>6901008.3571973</v>
      </c>
      <c r="G17">
        <v>3022835.56306788</v>
      </c>
    </row>
    <row r="18" spans="1:7">
      <c r="A18">
        <v>16</v>
      </c>
      <c r="B18">
        <v>19077860.3972246</v>
      </c>
      <c r="C18">
        <v>503152.255891868</v>
      </c>
      <c r="D18">
        <v>5874146.06076377</v>
      </c>
      <c r="E18">
        <v>2950672.85906351</v>
      </c>
      <c r="F18">
        <v>6780324.00027496</v>
      </c>
      <c r="G18">
        <v>2969565.22123052</v>
      </c>
    </row>
    <row r="19" spans="1:7">
      <c r="A19">
        <v>17</v>
      </c>
      <c r="B19">
        <v>18636975.4273385</v>
      </c>
      <c r="C19">
        <v>504579.805855215</v>
      </c>
      <c r="D19">
        <v>5775584.00152215</v>
      </c>
      <c r="E19">
        <v>2950672.85906351</v>
      </c>
      <c r="F19">
        <v>6539767.63786765</v>
      </c>
      <c r="G19">
        <v>2866371.12302995</v>
      </c>
    </row>
    <row r="20" spans="1:7">
      <c r="A20">
        <v>18</v>
      </c>
      <c r="B20">
        <v>18438286.7200281</v>
      </c>
      <c r="C20">
        <v>506204.424594647</v>
      </c>
      <c r="D20">
        <v>5748883.75771497</v>
      </c>
      <c r="E20">
        <v>2950672.85906351</v>
      </c>
      <c r="F20">
        <v>6420134.04053704</v>
      </c>
      <c r="G20">
        <v>2812391.63811789</v>
      </c>
    </row>
    <row r="21" spans="1:7">
      <c r="A21">
        <v>19</v>
      </c>
      <c r="B21">
        <v>18000094.6143311</v>
      </c>
      <c r="C21">
        <v>507347.340143777</v>
      </c>
      <c r="D21">
        <v>5652961.88500614</v>
      </c>
      <c r="E21">
        <v>2950672.85906351</v>
      </c>
      <c r="F21">
        <v>6181436.36450798</v>
      </c>
      <c r="G21">
        <v>2707676.16560973</v>
      </c>
    </row>
    <row r="22" spans="1:7">
      <c r="A22">
        <v>20</v>
      </c>
      <c r="B22">
        <v>17802550.9055778</v>
      </c>
      <c r="C22">
        <v>508680.419104772</v>
      </c>
      <c r="D22">
        <v>5627462.55613667</v>
      </c>
      <c r="E22">
        <v>2950672.85906351</v>
      </c>
      <c r="F22">
        <v>6062783.82993098</v>
      </c>
      <c r="G22">
        <v>2652951.24134182</v>
      </c>
    </row>
    <row r="23" spans="1:7">
      <c r="A23">
        <v>21</v>
      </c>
      <c r="B23">
        <v>17366796.4821941</v>
      </c>
      <c r="C23">
        <v>509532.745721727</v>
      </c>
      <c r="D23">
        <v>5533987.29983998</v>
      </c>
      <c r="E23">
        <v>2950672.85906351</v>
      </c>
      <c r="F23">
        <v>5825883.68790188</v>
      </c>
      <c r="G23">
        <v>2546719.88966696</v>
      </c>
    </row>
    <row r="24" spans="1:7">
      <c r="A24">
        <v>22</v>
      </c>
      <c r="B24">
        <v>17170842.9993442</v>
      </c>
      <c r="C24">
        <v>510571.210676921</v>
      </c>
      <c r="D24">
        <v>5510075.73578591</v>
      </c>
      <c r="E24">
        <v>2950672.85906351</v>
      </c>
      <c r="F24">
        <v>5710111.6441654</v>
      </c>
      <c r="G24">
        <v>2489411.54965248</v>
      </c>
    </row>
    <row r="25" spans="1:7">
      <c r="A25">
        <v>23</v>
      </c>
      <c r="B25">
        <v>16738937.572007</v>
      </c>
      <c r="C25">
        <v>511131.543097903</v>
      </c>
      <c r="D25">
        <v>5420325.1563243</v>
      </c>
      <c r="E25">
        <v>2950672.85906351</v>
      </c>
      <c r="F25">
        <v>5478754.02544308</v>
      </c>
      <c r="G25">
        <v>2378053.98807821</v>
      </c>
    </row>
    <row r="26" spans="1:7">
      <c r="A26">
        <v>24</v>
      </c>
      <c r="B26">
        <v>16544146.2768105</v>
      </c>
      <c r="C26">
        <v>511867.808764161</v>
      </c>
      <c r="D26">
        <v>5397692.21926283</v>
      </c>
      <c r="E26">
        <v>2950672.85906351</v>
      </c>
      <c r="F26">
        <v>5365998.99818593</v>
      </c>
      <c r="G26">
        <v>2317914.39153411</v>
      </c>
    </row>
    <row r="27" spans="1:7">
      <c r="A27">
        <v>25</v>
      </c>
      <c r="B27">
        <v>16116384.6370503</v>
      </c>
      <c r="C27">
        <v>512130.558273591</v>
      </c>
      <c r="D27">
        <v>5311985.9204303</v>
      </c>
      <c r="E27">
        <v>2950672.85906351</v>
      </c>
      <c r="F27">
        <v>5140551.80379068</v>
      </c>
      <c r="G27">
        <v>2201043.49549217</v>
      </c>
    </row>
    <row r="28" spans="1:7">
      <c r="A28">
        <v>26</v>
      </c>
      <c r="B28">
        <v>15089203.603073</v>
      </c>
      <c r="C28">
        <v>524801.799249309</v>
      </c>
      <c r="D28">
        <v>4992498.8898957</v>
      </c>
      <c r="E28">
        <v>2950672.85906351</v>
      </c>
      <c r="F28">
        <v>4634562.65497114</v>
      </c>
      <c r="G28">
        <v>1986667.39989337</v>
      </c>
    </row>
    <row r="29" spans="1:7">
      <c r="A29">
        <v>27</v>
      </c>
      <c r="B29">
        <v>14604425.4658345</v>
      </c>
      <c r="C29">
        <v>533818.815950535</v>
      </c>
      <c r="D29">
        <v>4873297.12030849</v>
      </c>
      <c r="E29">
        <v>2950672.85906351</v>
      </c>
      <c r="F29">
        <v>4373436.01316441</v>
      </c>
      <c r="G29">
        <v>1873200.65734754</v>
      </c>
    </row>
    <row r="30" spans="1:7">
      <c r="A30">
        <v>28</v>
      </c>
      <c r="B30">
        <v>14201161.6913259</v>
      </c>
      <c r="C30">
        <v>543605.134847921</v>
      </c>
      <c r="D30">
        <v>4787602.68869978</v>
      </c>
      <c r="E30">
        <v>2950672.85906351</v>
      </c>
      <c r="F30">
        <v>4142834.06782484</v>
      </c>
      <c r="G30">
        <v>1776446.94088987</v>
      </c>
    </row>
    <row r="31" spans="1:7">
      <c r="A31">
        <v>29</v>
      </c>
      <c r="B31">
        <v>14122261.6473196</v>
      </c>
      <c r="C31">
        <v>544642.626625592</v>
      </c>
      <c r="D31">
        <v>4760936.66924469</v>
      </c>
      <c r="E31">
        <v>2950672.85906351</v>
      </c>
      <c r="F31">
        <v>4107023.26929726</v>
      </c>
      <c r="G31">
        <v>1758986.22308857</v>
      </c>
    </row>
    <row r="32" spans="1:7">
      <c r="A32">
        <v>30</v>
      </c>
      <c r="B32">
        <v>14121172.3846739</v>
      </c>
      <c r="C32">
        <v>545366.878708254</v>
      </c>
      <c r="D32">
        <v>4762212.48737959</v>
      </c>
      <c r="E32">
        <v>2950672.85906351</v>
      </c>
      <c r="F32">
        <v>4105055.82978447</v>
      </c>
      <c r="G32">
        <v>1757864.32973804</v>
      </c>
    </row>
    <row r="33" spans="1:7">
      <c r="A33">
        <v>31</v>
      </c>
      <c r="B33">
        <v>13928491.5518776</v>
      </c>
      <c r="C33">
        <v>549350.416619385</v>
      </c>
      <c r="D33">
        <v>4709320.51863991</v>
      </c>
      <c r="E33">
        <v>2950672.85906351</v>
      </c>
      <c r="F33">
        <v>4007543.10482991</v>
      </c>
      <c r="G33">
        <v>1711604.65272491</v>
      </c>
    </row>
    <row r="34" spans="1:7">
      <c r="A34">
        <v>32</v>
      </c>
      <c r="B34">
        <v>13925898.2631285</v>
      </c>
      <c r="C34">
        <v>550004.482851931</v>
      </c>
      <c r="D34">
        <v>4710300.88396903</v>
      </c>
      <c r="E34">
        <v>2950672.85906351</v>
      </c>
      <c r="F34">
        <v>4004777.71653705</v>
      </c>
      <c r="G34">
        <v>1710142.32070695</v>
      </c>
    </row>
    <row r="35" spans="1:7">
      <c r="A35">
        <v>33</v>
      </c>
      <c r="B35">
        <v>13741041.714676</v>
      </c>
      <c r="C35">
        <v>553760.488556616</v>
      </c>
      <c r="D35">
        <v>4654169.78450603</v>
      </c>
      <c r="E35">
        <v>2950672.85906351</v>
      </c>
      <c r="F35">
        <v>3914435.22714407</v>
      </c>
      <c r="G35">
        <v>1668003.35540576</v>
      </c>
    </row>
    <row r="36" spans="1:7">
      <c r="A36">
        <v>34</v>
      </c>
      <c r="B36">
        <v>13737371.5178736</v>
      </c>
      <c r="C36">
        <v>554349.401489838</v>
      </c>
      <c r="D36">
        <v>4655020.02013984</v>
      </c>
      <c r="E36">
        <v>2950672.85906351</v>
      </c>
      <c r="F36">
        <v>3911030.59247532</v>
      </c>
      <c r="G36">
        <v>1666298.64470512</v>
      </c>
    </row>
    <row r="37" spans="1:7">
      <c r="A37">
        <v>35</v>
      </c>
      <c r="B37">
        <v>13551770.7812935</v>
      </c>
      <c r="C37">
        <v>558322.771092633</v>
      </c>
      <c r="D37">
        <v>4596421.45890985</v>
      </c>
      <c r="E37">
        <v>2950672.85906351</v>
      </c>
      <c r="F37">
        <v>3820790.27519444</v>
      </c>
      <c r="G37">
        <v>1625563.41703305</v>
      </c>
    </row>
    <row r="38" spans="1:7">
      <c r="A38">
        <v>36</v>
      </c>
      <c r="B38">
        <v>13547289.3421832</v>
      </c>
      <c r="C38">
        <v>558841.036230267</v>
      </c>
      <c r="D38">
        <v>4597150.12219364</v>
      </c>
      <c r="E38">
        <v>2950672.85906351</v>
      </c>
      <c r="F38">
        <v>3816943.51408498</v>
      </c>
      <c r="G38">
        <v>1623681.81061082</v>
      </c>
    </row>
    <row r="39" spans="1:7">
      <c r="A39">
        <v>37</v>
      </c>
      <c r="B39">
        <v>13359417.602604</v>
      </c>
      <c r="C39">
        <v>563221.7126891</v>
      </c>
      <c r="D39">
        <v>4536922.72598079</v>
      </c>
      <c r="E39">
        <v>2950672.85906351</v>
      </c>
      <c r="F39">
        <v>3725154.84455612</v>
      </c>
      <c r="G39">
        <v>1583445.46031448</v>
      </c>
    </row>
    <row r="40" spans="1:7">
      <c r="A40">
        <v>38</v>
      </c>
      <c r="B40">
        <v>13354288.3723944</v>
      </c>
      <c r="C40">
        <v>563665.598634927</v>
      </c>
      <c r="D40">
        <v>4537529.40458513</v>
      </c>
      <c r="E40">
        <v>2950672.85906351</v>
      </c>
      <c r="F40">
        <v>3720995.43204349</v>
      </c>
      <c r="G40">
        <v>1581425.07806737</v>
      </c>
    </row>
    <row r="41" spans="1:7">
      <c r="A41">
        <v>39</v>
      </c>
      <c r="B41">
        <v>13164147.204985</v>
      </c>
      <c r="C41">
        <v>568573.680532402</v>
      </c>
      <c r="D41">
        <v>4476405.53540658</v>
      </c>
      <c r="E41">
        <v>2950672.85906351</v>
      </c>
      <c r="F41">
        <v>3627231.75680316</v>
      </c>
      <c r="G41">
        <v>1541263.3731793</v>
      </c>
    </row>
    <row r="42" spans="1:7">
      <c r="A42">
        <v>40</v>
      </c>
      <c r="B42">
        <v>13158481.2413249</v>
      </c>
      <c r="C42">
        <v>568941.642937567</v>
      </c>
      <c r="D42">
        <v>4476901.56957209</v>
      </c>
      <c r="E42">
        <v>2950672.85906351</v>
      </c>
      <c r="F42">
        <v>3622839.43143872</v>
      </c>
      <c r="G42">
        <v>1539125.73831296</v>
      </c>
    </row>
    <row r="43" spans="1:7">
      <c r="A43">
        <v>41</v>
      </c>
      <c r="B43">
        <v>12966701.9676884</v>
      </c>
      <c r="C43">
        <v>574463.945602825</v>
      </c>
      <c r="D43">
        <v>4415455.81214825</v>
      </c>
      <c r="E43">
        <v>2950672.85906351</v>
      </c>
      <c r="F43">
        <v>3527228.71976809</v>
      </c>
      <c r="G43">
        <v>1498880.63110568</v>
      </c>
    </row>
    <row r="44" spans="1:7">
      <c r="A44">
        <v>42</v>
      </c>
      <c r="B44">
        <v>12960625.4498312</v>
      </c>
      <c r="C44">
        <v>574753.639988125</v>
      </c>
      <c r="D44">
        <v>4415832.31281222</v>
      </c>
      <c r="E44">
        <v>2950672.85906351</v>
      </c>
      <c r="F44">
        <v>3522706.109134</v>
      </c>
      <c r="G44">
        <v>1496660.52883332</v>
      </c>
    </row>
    <row r="45" spans="1:7">
      <c r="A45">
        <v>43</v>
      </c>
      <c r="B45">
        <v>12768627.7747875</v>
      </c>
      <c r="C45">
        <v>580943.231339129</v>
      </c>
      <c r="D45">
        <v>4354547.0695956</v>
      </c>
      <c r="E45">
        <v>2950672.85906351</v>
      </c>
      <c r="F45">
        <v>3425989.43179379</v>
      </c>
      <c r="G45">
        <v>1456475.1829955</v>
      </c>
    </row>
    <row r="46" spans="1:7">
      <c r="A46">
        <v>44</v>
      </c>
      <c r="B46">
        <v>12762243.8555338</v>
      </c>
      <c r="C46">
        <v>581153.428891764</v>
      </c>
      <c r="D46">
        <v>4354804.79168587</v>
      </c>
      <c r="E46">
        <v>2950672.85906351</v>
      </c>
      <c r="F46">
        <v>3421413.31732092</v>
      </c>
      <c r="G46">
        <v>1454199.45857177</v>
      </c>
    </row>
    <row r="47" spans="1:7">
      <c r="A47">
        <v>45</v>
      </c>
      <c r="B47">
        <v>12571382.6157521</v>
      </c>
      <c r="C47">
        <v>588052.451312592</v>
      </c>
      <c r="D47">
        <v>4294125.75387156</v>
      </c>
      <c r="E47">
        <v>2950672.85906351</v>
      </c>
      <c r="F47">
        <v>3324291.97220564</v>
      </c>
      <c r="G47">
        <v>1414239.57929878</v>
      </c>
    </row>
    <row r="48" spans="1:7">
      <c r="A48">
        <v>46</v>
      </c>
      <c r="B48">
        <v>12564816.3759908</v>
      </c>
      <c r="C48">
        <v>588184.111749424</v>
      </c>
      <c r="D48">
        <v>4294362.75338581</v>
      </c>
      <c r="E48">
        <v>2950672.85906351</v>
      </c>
      <c r="F48">
        <v>3319861.0094722</v>
      </c>
      <c r="G48">
        <v>1411735.64231988</v>
      </c>
    </row>
    <row r="49" spans="1:7">
      <c r="A49">
        <v>47</v>
      </c>
      <c r="B49">
        <v>12376453.9128996</v>
      </c>
      <c r="C49">
        <v>595817.801953171</v>
      </c>
      <c r="D49">
        <v>4234652.73784438</v>
      </c>
      <c r="E49">
        <v>2950672.85906351</v>
      </c>
      <c r="F49">
        <v>3222937.98242177</v>
      </c>
      <c r="G49">
        <v>1372372.53161675</v>
      </c>
    </row>
    <row r="50" spans="1:7">
      <c r="A50">
        <v>48</v>
      </c>
      <c r="B50">
        <v>12369757.5362103</v>
      </c>
      <c r="C50">
        <v>595867.842279824</v>
      </c>
      <c r="D50">
        <v>4234792.26760368</v>
      </c>
      <c r="E50">
        <v>2950672.85906351</v>
      </c>
      <c r="F50">
        <v>3218650.55980485</v>
      </c>
      <c r="G50">
        <v>1369774.00745841</v>
      </c>
    </row>
    <row r="51" spans="1:7">
      <c r="A51">
        <v>49</v>
      </c>
      <c r="B51">
        <v>12185837.4404193</v>
      </c>
      <c r="C51">
        <v>604226.938899323</v>
      </c>
      <c r="D51">
        <v>4176418.00933517</v>
      </c>
      <c r="E51">
        <v>2950672.85906351</v>
      </c>
      <c r="F51">
        <v>3122589.04338477</v>
      </c>
      <c r="G51">
        <v>1331930.58973651</v>
      </c>
    </row>
    <row r="52" spans="1:7">
      <c r="A52">
        <v>50</v>
      </c>
      <c r="B52">
        <v>12140043.1394077</v>
      </c>
      <c r="C52">
        <v>606526.335969465</v>
      </c>
      <c r="D52">
        <v>4160389.40978151</v>
      </c>
      <c r="E52">
        <v>2950672.85906351</v>
      </c>
      <c r="F52">
        <v>3099114.02675476</v>
      </c>
      <c r="G52">
        <v>1323340.50783848</v>
      </c>
    </row>
    <row r="53" spans="1:7">
      <c r="A53">
        <v>51</v>
      </c>
      <c r="B53">
        <v>11796978.802988</v>
      </c>
      <c r="C53">
        <v>621896.424605437</v>
      </c>
      <c r="D53">
        <v>4070453.76488897</v>
      </c>
      <c r="E53">
        <v>2950672.85906351</v>
      </c>
      <c r="F53">
        <v>2910625.49992929</v>
      </c>
      <c r="G53">
        <v>1243330.25450082</v>
      </c>
    </row>
    <row r="54" spans="1:7">
      <c r="A54">
        <v>52</v>
      </c>
      <c r="B54">
        <v>11582787.4605506</v>
      </c>
      <c r="C54">
        <v>634179.350932861</v>
      </c>
      <c r="D54">
        <v>4005256.57056623</v>
      </c>
      <c r="E54">
        <v>2950672.85906351</v>
      </c>
      <c r="F54">
        <v>2797946.4058927</v>
      </c>
      <c r="G54">
        <v>1194732.27409529</v>
      </c>
    </row>
    <row r="55" spans="1:7">
      <c r="A55">
        <v>53</v>
      </c>
      <c r="B55">
        <v>11401541.6977948</v>
      </c>
      <c r="C55">
        <v>646117.094951479</v>
      </c>
      <c r="D55">
        <v>3945263.30364422</v>
      </c>
      <c r="E55">
        <v>2950672.85906351</v>
      </c>
      <c r="F55">
        <v>2704891.41849158</v>
      </c>
      <c r="G55">
        <v>1154597.02164402</v>
      </c>
    </row>
    <row r="56" spans="1:7">
      <c r="A56">
        <v>54</v>
      </c>
      <c r="B56">
        <v>11258480.5644937</v>
      </c>
      <c r="C56">
        <v>652882.246265256</v>
      </c>
      <c r="D56">
        <v>3916566.78337666</v>
      </c>
      <c r="E56">
        <v>2950672.85906351</v>
      </c>
      <c r="F56">
        <v>2620531.79884227</v>
      </c>
      <c r="G56">
        <v>1117826.87694605</v>
      </c>
    </row>
    <row r="57" spans="1:7">
      <c r="A57">
        <v>55</v>
      </c>
      <c r="B57">
        <v>11222441.0800965</v>
      </c>
      <c r="C57">
        <v>656334.910894229</v>
      </c>
      <c r="D57">
        <v>3905447.47384215</v>
      </c>
      <c r="E57">
        <v>2950672.85906351</v>
      </c>
      <c r="F57">
        <v>2600176.33425005</v>
      </c>
      <c r="G57">
        <v>1109809.50204658</v>
      </c>
    </row>
    <row r="58" spans="1:7">
      <c r="A58">
        <v>56</v>
      </c>
      <c r="B58">
        <v>11223642.9214928</v>
      </c>
      <c r="C58">
        <v>657014.635897775</v>
      </c>
      <c r="D58">
        <v>3906340.90126535</v>
      </c>
      <c r="E58">
        <v>2950672.85906351</v>
      </c>
      <c r="F58">
        <v>2600079.31588419</v>
      </c>
      <c r="G58">
        <v>1109535.20938201</v>
      </c>
    </row>
    <row r="59" spans="1:7">
      <c r="A59">
        <v>57</v>
      </c>
      <c r="B59">
        <v>11138059.7126245</v>
      </c>
      <c r="C59">
        <v>663770.332546084</v>
      </c>
      <c r="D59">
        <v>3877300.87474348</v>
      </c>
      <c r="E59">
        <v>2950672.85906351</v>
      </c>
      <c r="F59">
        <v>2554503.70435431</v>
      </c>
      <c r="G59">
        <v>1091811.94191716</v>
      </c>
    </row>
    <row r="60" spans="1:7">
      <c r="A60">
        <v>58</v>
      </c>
      <c r="B60">
        <v>11140667.0626888</v>
      </c>
      <c r="C60">
        <v>664360.439934616</v>
      </c>
      <c r="D60">
        <v>3878730.9368157</v>
      </c>
      <c r="E60">
        <v>2950672.85906351</v>
      </c>
      <c r="F60">
        <v>2555078.02289425</v>
      </c>
      <c r="G60">
        <v>1091824.8039807</v>
      </c>
    </row>
    <row r="61" spans="1:7">
      <c r="A61">
        <v>59</v>
      </c>
      <c r="B61">
        <v>11051005.2760047</v>
      </c>
      <c r="C61">
        <v>671314.752026236</v>
      </c>
      <c r="D61">
        <v>3850416.27259438</v>
      </c>
      <c r="E61">
        <v>2950672.85906351</v>
      </c>
      <c r="F61">
        <v>2505959.45556531</v>
      </c>
      <c r="G61">
        <v>1072641.9367553</v>
      </c>
    </row>
    <row r="62" spans="1:7">
      <c r="A62">
        <v>60</v>
      </c>
      <c r="B62">
        <v>11054222.2632229</v>
      </c>
      <c r="C62">
        <v>671817.53959574</v>
      </c>
      <c r="D62">
        <v>3852147.02569904</v>
      </c>
      <c r="E62">
        <v>2950672.85906351</v>
      </c>
      <c r="F62">
        <v>2506796.37537719</v>
      </c>
      <c r="G62">
        <v>1072788.46348743</v>
      </c>
    </row>
    <row r="63" spans="1:7">
      <c r="A63">
        <v>61</v>
      </c>
      <c r="B63">
        <v>10959227.9802569</v>
      </c>
      <c r="C63">
        <v>679121.192925982</v>
      </c>
      <c r="D63">
        <v>3823409.017466</v>
      </c>
      <c r="E63">
        <v>2950672.85906351</v>
      </c>
      <c r="F63">
        <v>2454142.26222192</v>
      </c>
      <c r="G63">
        <v>1051882.64857944</v>
      </c>
    </row>
    <row r="64" spans="1:7">
      <c r="A64">
        <v>62</v>
      </c>
      <c r="B64">
        <v>10920902.6366838</v>
      </c>
      <c r="C64">
        <v>683281.947560054</v>
      </c>
      <c r="D64">
        <v>3813947.58994342</v>
      </c>
      <c r="E64">
        <v>2950672.85906351</v>
      </c>
      <c r="F64">
        <v>2430837.67081475</v>
      </c>
      <c r="G64">
        <v>1042162.5693021</v>
      </c>
    </row>
    <row r="65" spans="1:7">
      <c r="A65">
        <v>63</v>
      </c>
      <c r="B65">
        <v>10924329.4368369</v>
      </c>
      <c r="C65">
        <v>683590.11713395</v>
      </c>
      <c r="D65">
        <v>3815837.2601284</v>
      </c>
      <c r="E65">
        <v>2950672.85906351</v>
      </c>
      <c r="F65">
        <v>2431814.45865059</v>
      </c>
      <c r="G65">
        <v>1042414.74186046</v>
      </c>
    </row>
    <row r="66" spans="1:7">
      <c r="A66">
        <v>64</v>
      </c>
      <c r="B66">
        <v>10835597.6519961</v>
      </c>
      <c r="C66">
        <v>690398.827846983</v>
      </c>
      <c r="D66">
        <v>3788476.05061106</v>
      </c>
      <c r="E66">
        <v>2950672.85906351</v>
      </c>
      <c r="F66">
        <v>2383155.63201875</v>
      </c>
      <c r="G66">
        <v>1022894.28245579</v>
      </c>
    </row>
    <row r="67" spans="1:7">
      <c r="A67">
        <v>65</v>
      </c>
      <c r="B67">
        <v>10838680.4806732</v>
      </c>
      <c r="C67">
        <v>690614.033528513</v>
      </c>
      <c r="D67">
        <v>3790368.24342505</v>
      </c>
      <c r="E67">
        <v>2950672.85906351</v>
      </c>
      <c r="F67">
        <v>2383951.71728618</v>
      </c>
      <c r="G67">
        <v>1023073.62736991</v>
      </c>
    </row>
    <row r="68" spans="1:7">
      <c r="A68">
        <v>66</v>
      </c>
      <c r="B68">
        <v>10738619.4327616</v>
      </c>
      <c r="C68">
        <v>698635.726523099</v>
      </c>
      <c r="D68">
        <v>3761380.01247486</v>
      </c>
      <c r="E68">
        <v>2950672.85906351</v>
      </c>
      <c r="F68">
        <v>2327855.47281285</v>
      </c>
      <c r="G68">
        <v>1000075.3618873</v>
      </c>
    </row>
    <row r="69" spans="1:7">
      <c r="A69">
        <v>67</v>
      </c>
      <c r="B69">
        <v>10641297.9674563</v>
      </c>
      <c r="C69">
        <v>706982.318013031</v>
      </c>
      <c r="D69">
        <v>3734728.6883768</v>
      </c>
      <c r="E69">
        <v>2950672.85906351</v>
      </c>
      <c r="F69">
        <v>2272154.28340147</v>
      </c>
      <c r="G69">
        <v>976759.818601507</v>
      </c>
    </row>
    <row r="70" spans="1:7">
      <c r="A70">
        <v>68</v>
      </c>
      <c r="B70">
        <v>10603095.697562</v>
      </c>
      <c r="C70">
        <v>710628.547607378</v>
      </c>
      <c r="D70">
        <v>3726113.47845185</v>
      </c>
      <c r="E70">
        <v>2950672.85906351</v>
      </c>
      <c r="F70">
        <v>2248989.59825302</v>
      </c>
      <c r="G70">
        <v>966691.214186236</v>
      </c>
    </row>
    <row r="71" spans="1:7">
      <c r="A71">
        <v>69</v>
      </c>
      <c r="B71">
        <v>10605413.6266804</v>
      </c>
      <c r="C71">
        <v>710622.145152028</v>
      </c>
      <c r="D71">
        <v>3727793.14906372</v>
      </c>
      <c r="E71">
        <v>2950672.85906351</v>
      </c>
      <c r="F71">
        <v>2249554.6370512</v>
      </c>
      <c r="G71">
        <v>966770.836349939</v>
      </c>
    </row>
    <row r="72" spans="1:7">
      <c r="A72">
        <v>70</v>
      </c>
      <c r="B72">
        <v>10516255.0838749</v>
      </c>
      <c r="C72">
        <v>718300.408345048</v>
      </c>
      <c r="D72">
        <v>3701273.169311</v>
      </c>
      <c r="E72">
        <v>2950672.85906351</v>
      </c>
      <c r="F72">
        <v>2199925.19107098</v>
      </c>
      <c r="G72">
        <v>946083.456084335</v>
      </c>
    </row>
    <row r="73" spans="1:7">
      <c r="A73">
        <v>71</v>
      </c>
      <c r="B73">
        <v>10424996.5337235</v>
      </c>
      <c r="C73">
        <v>726322.460312574</v>
      </c>
      <c r="D73">
        <v>3676899.17967233</v>
      </c>
      <c r="E73">
        <v>2950672.85906351</v>
      </c>
      <c r="F73">
        <v>2147500.36442434</v>
      </c>
      <c r="G73">
        <v>923601.670250762</v>
      </c>
    </row>
    <row r="74" spans="1:7">
      <c r="A74">
        <v>72</v>
      </c>
      <c r="B74">
        <v>10390475.5443757</v>
      </c>
      <c r="C74">
        <v>729251.038830257</v>
      </c>
      <c r="D74">
        <v>3669635.71250059</v>
      </c>
      <c r="E74">
        <v>2950672.85906351</v>
      </c>
      <c r="F74">
        <v>2126870.1588567</v>
      </c>
      <c r="G74">
        <v>914045.775124617</v>
      </c>
    </row>
    <row r="75" spans="1:7">
      <c r="A75">
        <v>73</v>
      </c>
      <c r="B75">
        <v>10391898.449169</v>
      </c>
      <c r="C75">
        <v>729025.463928278</v>
      </c>
      <c r="D75">
        <v>3671100.47242963</v>
      </c>
      <c r="E75">
        <v>2950672.85906351</v>
      </c>
      <c r="F75">
        <v>2127259.40068973</v>
      </c>
      <c r="G75">
        <v>913840.253057814</v>
      </c>
    </row>
    <row r="76" spans="1:7">
      <c r="A76">
        <v>74</v>
      </c>
      <c r="B76">
        <v>10312720.7222032</v>
      </c>
      <c r="C76">
        <v>736481.706180808</v>
      </c>
      <c r="D76">
        <v>3647785.44971054</v>
      </c>
      <c r="E76">
        <v>2950672.85906351</v>
      </c>
      <c r="F76">
        <v>2082653.83029509</v>
      </c>
      <c r="G76">
        <v>895126.876953278</v>
      </c>
    </row>
    <row r="77" spans="1:7">
      <c r="A77">
        <v>75</v>
      </c>
      <c r="B77">
        <v>10235198.4499294</v>
      </c>
      <c r="C77">
        <v>743322.344508252</v>
      </c>
      <c r="D77">
        <v>3627831.05600952</v>
      </c>
      <c r="E77">
        <v>2950672.85906351</v>
      </c>
      <c r="F77">
        <v>2038407.35493586</v>
      </c>
      <c r="G77">
        <v>874964.835412231</v>
      </c>
    </row>
    <row r="78" spans="1:7">
      <c r="A78">
        <v>76</v>
      </c>
      <c r="B78">
        <v>10110719.8548234</v>
      </c>
      <c r="C78">
        <v>758615.969551795</v>
      </c>
      <c r="D78">
        <v>3587580.44643857</v>
      </c>
      <c r="E78">
        <v>2950672.85906351</v>
      </c>
      <c r="F78">
        <v>1968944.11057283</v>
      </c>
      <c r="G78">
        <v>844906.469196657</v>
      </c>
    </row>
    <row r="79" spans="1:7">
      <c r="A79">
        <v>77</v>
      </c>
      <c r="B79">
        <v>10021753.1411995</v>
      </c>
      <c r="C79">
        <v>770443.161303253</v>
      </c>
      <c r="D79">
        <v>3561206.62439229</v>
      </c>
      <c r="E79">
        <v>2950672.85906351</v>
      </c>
      <c r="F79">
        <v>1916519.59423856</v>
      </c>
      <c r="G79">
        <v>822910.902201938</v>
      </c>
    </row>
    <row r="80" spans="1:7">
      <c r="A80">
        <v>78</v>
      </c>
      <c r="B80">
        <v>9936974.96050768</v>
      </c>
      <c r="C80">
        <v>782310.373438234</v>
      </c>
      <c r="D80">
        <v>3539274.57261195</v>
      </c>
      <c r="E80">
        <v>2950672.85906351</v>
      </c>
      <c r="F80">
        <v>1863764.11163036</v>
      </c>
      <c r="G80">
        <v>800953.043763632</v>
      </c>
    </row>
    <row r="81" spans="1:7">
      <c r="A81">
        <v>79</v>
      </c>
      <c r="B81">
        <v>9863717.75305993</v>
      </c>
      <c r="C81">
        <v>795759.601456016</v>
      </c>
      <c r="D81">
        <v>3510500.7755628</v>
      </c>
      <c r="E81">
        <v>2950672.85906351</v>
      </c>
      <c r="F81">
        <v>1822361.65699918</v>
      </c>
      <c r="G81">
        <v>784422.859978429</v>
      </c>
    </row>
    <row r="82" spans="1:7">
      <c r="A82">
        <v>80</v>
      </c>
      <c r="B82">
        <v>9845244.95558187</v>
      </c>
      <c r="C82">
        <v>799469.807133551</v>
      </c>
      <c r="D82">
        <v>3504468.36471961</v>
      </c>
      <c r="E82">
        <v>2950672.85906351</v>
      </c>
      <c r="F82">
        <v>1811176.84827551</v>
      </c>
      <c r="G82">
        <v>779457.076389686</v>
      </c>
    </row>
    <row r="83" spans="1:7">
      <c r="A83">
        <v>81</v>
      </c>
      <c r="B83">
        <v>9850204.82089851</v>
      </c>
      <c r="C83">
        <v>798705.542542289</v>
      </c>
      <c r="D83">
        <v>3505212.52434648</v>
      </c>
      <c r="E83">
        <v>2950672.85906351</v>
      </c>
      <c r="F83">
        <v>1814726.70102405</v>
      </c>
      <c r="G83">
        <v>780887.193922185</v>
      </c>
    </row>
    <row r="84" spans="1:7">
      <c r="A84">
        <v>82</v>
      </c>
      <c r="B84">
        <v>9823876.53008892</v>
      </c>
      <c r="C84">
        <v>801831.687784329</v>
      </c>
      <c r="D84">
        <v>3498496.10360978</v>
      </c>
      <c r="E84">
        <v>2950672.85906351</v>
      </c>
      <c r="F84">
        <v>1798931.48697679</v>
      </c>
      <c r="G84">
        <v>773944.392654513</v>
      </c>
    </row>
    <row r="85" spans="1:7">
      <c r="A85">
        <v>83</v>
      </c>
      <c r="B85">
        <v>9829641.03219396</v>
      </c>
      <c r="C85">
        <v>801045.474049827</v>
      </c>
      <c r="D85">
        <v>3499365.5101431</v>
      </c>
      <c r="E85">
        <v>2950672.85906351</v>
      </c>
      <c r="F85">
        <v>1802958.89359768</v>
      </c>
      <c r="G85">
        <v>775598.295339848</v>
      </c>
    </row>
    <row r="86" spans="1:7">
      <c r="A86">
        <v>84</v>
      </c>
      <c r="B86">
        <v>9777146.75230273</v>
      </c>
      <c r="C86">
        <v>808070.437629696</v>
      </c>
      <c r="D86">
        <v>3486058.90640628</v>
      </c>
      <c r="E86">
        <v>2950672.85906351</v>
      </c>
      <c r="F86">
        <v>1770895.61023436</v>
      </c>
      <c r="G86">
        <v>761448.938968876</v>
      </c>
    </row>
    <row r="87" spans="1:7">
      <c r="A87">
        <v>85</v>
      </c>
      <c r="B87">
        <v>9728211.73294134</v>
      </c>
      <c r="C87">
        <v>814989.147705631</v>
      </c>
      <c r="D87">
        <v>3471962.76121366</v>
      </c>
      <c r="E87">
        <v>2950672.85906351</v>
      </c>
      <c r="F87">
        <v>1742006.24233608</v>
      </c>
      <c r="G87">
        <v>748580.722622459</v>
      </c>
    </row>
    <row r="88" spans="1:7">
      <c r="A88">
        <v>86</v>
      </c>
      <c r="B88">
        <v>9717468.49001196</v>
      </c>
      <c r="C88">
        <v>817098.907883094</v>
      </c>
      <c r="D88">
        <v>3466648.20652688</v>
      </c>
      <c r="E88">
        <v>2950672.85906351</v>
      </c>
      <c r="F88">
        <v>1736910.60331516</v>
      </c>
      <c r="G88">
        <v>746137.91322331</v>
      </c>
    </row>
    <row r="89" spans="1:7">
      <c r="A89">
        <v>87</v>
      </c>
      <c r="B89">
        <v>9715683.41251955</v>
      </c>
      <c r="C89">
        <v>817638.1729485</v>
      </c>
      <c r="D89">
        <v>3466612.63662656</v>
      </c>
      <c r="E89">
        <v>2950672.85906351</v>
      </c>
      <c r="F89">
        <v>1735334.6452083</v>
      </c>
      <c r="G89">
        <v>745425.098672681</v>
      </c>
    </row>
    <row r="90" spans="1:7">
      <c r="A90">
        <v>88</v>
      </c>
      <c r="B90">
        <v>9660798.64896811</v>
      </c>
      <c r="C90">
        <v>825855.381833378</v>
      </c>
      <c r="D90">
        <v>3450536.93372744</v>
      </c>
      <c r="E90">
        <v>2950672.85906351</v>
      </c>
      <c r="F90">
        <v>1702653.64359007</v>
      </c>
      <c r="G90">
        <v>731079.830753707</v>
      </c>
    </row>
    <row r="91" spans="1:7">
      <c r="A91">
        <v>89</v>
      </c>
      <c r="B91">
        <v>9650202.54997531</v>
      </c>
      <c r="C91">
        <v>828313.11220295</v>
      </c>
      <c r="D91">
        <v>3445509.79642557</v>
      </c>
      <c r="E91">
        <v>2950672.85906351</v>
      </c>
      <c r="F91">
        <v>1697088.43542293</v>
      </c>
      <c r="G91">
        <v>728618.346860348</v>
      </c>
    </row>
    <row r="92" spans="1:7">
      <c r="A92">
        <v>90</v>
      </c>
      <c r="B92">
        <v>9655795.65375248</v>
      </c>
      <c r="C92">
        <v>827893.281823808</v>
      </c>
      <c r="D92">
        <v>3445969.6251025</v>
      </c>
      <c r="E92">
        <v>2950672.85906351</v>
      </c>
      <c r="F92">
        <v>1700916.80682096</v>
      </c>
      <c r="G92">
        <v>730343.080941701</v>
      </c>
    </row>
    <row r="93" spans="1:7">
      <c r="A93">
        <v>91</v>
      </c>
      <c r="B93">
        <v>9598399.89201774</v>
      </c>
      <c r="C93">
        <v>836535.513396059</v>
      </c>
      <c r="D93">
        <v>3431338.69806146</v>
      </c>
      <c r="E93">
        <v>2950672.85906351</v>
      </c>
      <c r="F93">
        <v>1665238.57795074</v>
      </c>
      <c r="G93">
        <v>714614.243545975</v>
      </c>
    </row>
    <row r="94" spans="1:7">
      <c r="A94">
        <v>92</v>
      </c>
      <c r="B94">
        <v>9542446.37962143</v>
      </c>
      <c r="C94">
        <v>846435.598186939</v>
      </c>
      <c r="D94">
        <v>3413604.79322511</v>
      </c>
      <c r="E94">
        <v>2950672.85906351</v>
      </c>
      <c r="F94">
        <v>1631684.81550439</v>
      </c>
      <c r="G94">
        <v>700048.313641468</v>
      </c>
    </row>
    <row r="95" spans="1:7">
      <c r="A95">
        <v>93</v>
      </c>
      <c r="B95">
        <v>9491994.97218107</v>
      </c>
      <c r="C95">
        <v>856428.689609617</v>
      </c>
      <c r="D95">
        <v>3396504.54589974</v>
      </c>
      <c r="E95">
        <v>2950672.85906351</v>
      </c>
      <c r="F95">
        <v>1601353.6803951</v>
      </c>
      <c r="G95">
        <v>687035.197213097</v>
      </c>
    </row>
    <row r="96" spans="1:7">
      <c r="A96">
        <v>94</v>
      </c>
      <c r="B96">
        <v>9477438.52601004</v>
      </c>
      <c r="C96">
        <v>860650.547357565</v>
      </c>
      <c r="D96">
        <v>3389888.47432776</v>
      </c>
      <c r="E96">
        <v>2950672.85906351</v>
      </c>
      <c r="F96">
        <v>1592703.23323589</v>
      </c>
      <c r="G96">
        <v>683523.412025318</v>
      </c>
    </row>
    <row r="97" spans="1:7">
      <c r="A97">
        <v>95</v>
      </c>
      <c r="B97">
        <v>9474746.64653984</v>
      </c>
      <c r="C97">
        <v>860690.658525142</v>
      </c>
      <c r="D97">
        <v>3389943.05324138</v>
      </c>
      <c r="E97">
        <v>2950672.85906351</v>
      </c>
      <c r="F97">
        <v>1590850.66822912</v>
      </c>
      <c r="G97">
        <v>682589.407480691</v>
      </c>
    </row>
    <row r="98" spans="1:7">
      <c r="A98">
        <v>96</v>
      </c>
      <c r="B98">
        <v>9412836.03257499</v>
      </c>
      <c r="C98">
        <v>873591.058561667</v>
      </c>
      <c r="D98">
        <v>3369982.26211494</v>
      </c>
      <c r="E98">
        <v>2950672.85906351</v>
      </c>
      <c r="F98">
        <v>1552494.24321406</v>
      </c>
      <c r="G98">
        <v>666095.60962081</v>
      </c>
    </row>
    <row r="99" spans="1:7">
      <c r="A99">
        <v>97</v>
      </c>
      <c r="B99">
        <v>9392480.45938528</v>
      </c>
      <c r="C99">
        <v>877288.266587247</v>
      </c>
      <c r="D99">
        <v>3366171.5753046</v>
      </c>
      <c r="E99">
        <v>2950672.85906351</v>
      </c>
      <c r="F99">
        <v>1538400.36883235</v>
      </c>
      <c r="G99">
        <v>659947.389597579</v>
      </c>
    </row>
    <row r="100" spans="1:7">
      <c r="A100">
        <v>98</v>
      </c>
      <c r="B100">
        <v>9395702.51943151</v>
      </c>
      <c r="C100">
        <v>877416.73374474</v>
      </c>
      <c r="D100">
        <v>3366171.80630912</v>
      </c>
      <c r="E100">
        <v>2950672.85906351</v>
      </c>
      <c r="F100">
        <v>1540333.77719251</v>
      </c>
      <c r="G100">
        <v>661107.343121629</v>
      </c>
    </row>
    <row r="101" spans="1:7">
      <c r="A101">
        <v>99</v>
      </c>
      <c r="B101">
        <v>9376117.06749437</v>
      </c>
      <c r="C101">
        <v>881966.829412151</v>
      </c>
      <c r="D101">
        <v>3359179.61636999</v>
      </c>
      <c r="E101">
        <v>2950672.85906351</v>
      </c>
      <c r="F101">
        <v>1528280.09711403</v>
      </c>
      <c r="G101">
        <v>656017.665534688</v>
      </c>
    </row>
    <row r="102" spans="1:7">
      <c r="A102">
        <v>100</v>
      </c>
      <c r="B102">
        <v>9373128.80329299</v>
      </c>
      <c r="C102">
        <v>882576.158058186</v>
      </c>
      <c r="D102">
        <v>3358018.50001466</v>
      </c>
      <c r="E102">
        <v>2950672.85906351</v>
      </c>
      <c r="F102">
        <v>1526687.69609971</v>
      </c>
      <c r="G102">
        <v>655173.590056932</v>
      </c>
    </row>
    <row r="103" spans="1:7">
      <c r="A103">
        <v>101</v>
      </c>
      <c r="B103">
        <v>9306980.30686582</v>
      </c>
      <c r="C103">
        <v>898560.881551023</v>
      </c>
      <c r="D103">
        <v>3336608.57496929</v>
      </c>
      <c r="E103">
        <v>2950672.85906351</v>
      </c>
      <c r="F103">
        <v>1483881.76221927</v>
      </c>
      <c r="G103">
        <v>637256.229062727</v>
      </c>
    </row>
    <row r="104" spans="1:7">
      <c r="A104">
        <v>102</v>
      </c>
      <c r="B104">
        <v>9259435.3528341</v>
      </c>
      <c r="C104">
        <v>910127.500813547</v>
      </c>
      <c r="D104">
        <v>3320660.95086878</v>
      </c>
      <c r="E104">
        <v>2950672.85906351</v>
      </c>
      <c r="F104">
        <v>1453775.78524333</v>
      </c>
      <c r="G104">
        <v>624198.256844928</v>
      </c>
    </row>
    <row r="105" spans="1:7">
      <c r="A105">
        <v>103</v>
      </c>
      <c r="B105">
        <v>9211295.31640949</v>
      </c>
      <c r="C105">
        <v>923002.719620594</v>
      </c>
      <c r="D105">
        <v>3302055.6827918</v>
      </c>
      <c r="E105">
        <v>2950672.85906351</v>
      </c>
      <c r="F105">
        <v>1424313.1607548</v>
      </c>
      <c r="G105">
        <v>611250.894178791</v>
      </c>
    </row>
    <row r="106" spans="1:7">
      <c r="A106">
        <v>104</v>
      </c>
      <c r="B106">
        <v>9164660.69113797</v>
      </c>
      <c r="C106">
        <v>933051.173606613</v>
      </c>
      <c r="D106">
        <v>3289570.79494682</v>
      </c>
      <c r="E106">
        <v>2950672.85906351</v>
      </c>
      <c r="F106">
        <v>1393864.39621645</v>
      </c>
      <c r="G106">
        <v>597501.467304581</v>
      </c>
    </row>
    <row r="107" spans="1:7">
      <c r="A107">
        <v>105</v>
      </c>
      <c r="B107">
        <v>9144240.68898476</v>
      </c>
      <c r="C107">
        <v>940187.113126472</v>
      </c>
      <c r="D107">
        <v>3280834.23073462</v>
      </c>
      <c r="E107">
        <v>2950672.85906351</v>
      </c>
      <c r="F107">
        <v>1380640.08209468</v>
      </c>
      <c r="G107">
        <v>591906.403965477</v>
      </c>
    </row>
    <row r="108" spans="1:7">
      <c r="A108">
        <v>106</v>
      </c>
      <c r="B108">
        <v>9145887.33946576</v>
      </c>
      <c r="C108">
        <v>939983.72588199</v>
      </c>
      <c r="D108">
        <v>3281606.07979355</v>
      </c>
      <c r="E108">
        <v>2950672.85906351</v>
      </c>
      <c r="F108">
        <v>1381386.05733365</v>
      </c>
      <c r="G108">
        <v>592238.617393057</v>
      </c>
    </row>
    <row r="109" spans="1:7">
      <c r="A109">
        <v>107</v>
      </c>
      <c r="B109">
        <v>9131527.66006964</v>
      </c>
      <c r="C109">
        <v>943566.389617062</v>
      </c>
      <c r="D109">
        <v>3276000.17430422</v>
      </c>
      <c r="E109">
        <v>2950672.85906351</v>
      </c>
      <c r="F109">
        <v>1372751.36439936</v>
      </c>
      <c r="G109">
        <v>588536.872685487</v>
      </c>
    </row>
    <row r="110" spans="1:7">
      <c r="A110">
        <v>108</v>
      </c>
      <c r="B110">
        <v>9132488.68628162</v>
      </c>
      <c r="C110">
        <v>943691.977258847</v>
      </c>
      <c r="D110">
        <v>3276469.10513271</v>
      </c>
      <c r="E110">
        <v>2950672.85906351</v>
      </c>
      <c r="F110">
        <v>1372977.25579348</v>
      </c>
      <c r="G110">
        <v>588677.489033078</v>
      </c>
    </row>
    <row r="111" spans="1:7">
      <c r="A111">
        <v>109</v>
      </c>
      <c r="B111">
        <v>9114172.22873329</v>
      </c>
      <c r="C111">
        <v>949206.913314233</v>
      </c>
      <c r="D111">
        <v>3269305.56835091</v>
      </c>
      <c r="E111">
        <v>2950672.85906351</v>
      </c>
      <c r="F111">
        <v>1361295.52363023</v>
      </c>
      <c r="G111">
        <v>583691.364374408</v>
      </c>
    </row>
    <row r="112" spans="1:7">
      <c r="A112">
        <v>110</v>
      </c>
      <c r="B112">
        <v>9114606.45672408</v>
      </c>
      <c r="C112">
        <v>949507.543481652</v>
      </c>
      <c r="D112">
        <v>3268677.2762606</v>
      </c>
      <c r="E112">
        <v>2950672.85906351</v>
      </c>
      <c r="F112">
        <v>1361842.10982109</v>
      </c>
      <c r="G112">
        <v>583906.66809722</v>
      </c>
    </row>
    <row r="113" spans="1:7">
      <c r="A113">
        <v>111</v>
      </c>
      <c r="B113">
        <v>9076141.53304233</v>
      </c>
      <c r="C113">
        <v>961453.359375224</v>
      </c>
      <c r="D113">
        <v>3255600.54122971</v>
      </c>
      <c r="E113">
        <v>2950672.85906351</v>
      </c>
      <c r="F113">
        <v>1335495.1036759</v>
      </c>
      <c r="G113">
        <v>572919.669697983</v>
      </c>
    </row>
    <row r="114" spans="1:7">
      <c r="A114">
        <v>112</v>
      </c>
      <c r="B114">
        <v>9059236.83125446</v>
      </c>
      <c r="C114">
        <v>967806.446184889</v>
      </c>
      <c r="D114">
        <v>3249710.86146923</v>
      </c>
      <c r="E114">
        <v>2950672.85906351</v>
      </c>
      <c r="F114">
        <v>1323314.55831233</v>
      </c>
      <c r="G114">
        <v>567732.106224496</v>
      </c>
    </row>
    <row r="115" spans="1:7">
      <c r="A115">
        <v>113</v>
      </c>
      <c r="B115">
        <v>9059657.96545756</v>
      </c>
      <c r="C115">
        <v>968220.274595407</v>
      </c>
      <c r="D115">
        <v>3249164.22525553</v>
      </c>
      <c r="E115">
        <v>2950672.85906351</v>
      </c>
      <c r="F115">
        <v>1323708.27704015</v>
      </c>
      <c r="G115">
        <v>567892.329502955</v>
      </c>
    </row>
    <row r="116" spans="1:7">
      <c r="A116">
        <v>114</v>
      </c>
      <c r="B116">
        <v>9026620.86530498</v>
      </c>
      <c r="C116">
        <v>978848.248171353</v>
      </c>
      <c r="D116">
        <v>3237540.96084211</v>
      </c>
      <c r="E116">
        <v>2950672.85906351</v>
      </c>
      <c r="F116">
        <v>1301148.85926179</v>
      </c>
      <c r="G116">
        <v>558409.937966206</v>
      </c>
    </row>
    <row r="117" spans="1:7">
      <c r="A117">
        <v>115</v>
      </c>
      <c r="B117">
        <v>9018662.24153065</v>
      </c>
      <c r="C117">
        <v>981988.986396077</v>
      </c>
      <c r="D117">
        <v>3234662.94981218</v>
      </c>
      <c r="E117">
        <v>2950672.85906351</v>
      </c>
      <c r="F117">
        <v>1295354.14924415</v>
      </c>
      <c r="G117">
        <v>555983.297014732</v>
      </c>
    </row>
    <row r="118" spans="1:7">
      <c r="A118">
        <v>116</v>
      </c>
      <c r="B118">
        <v>9017788.4834043</v>
      </c>
      <c r="C118">
        <v>982552.331944931</v>
      </c>
      <c r="D118">
        <v>3233749.93612413</v>
      </c>
      <c r="E118">
        <v>2950672.85906351</v>
      </c>
      <c r="F118">
        <v>1294964.20927558</v>
      </c>
      <c r="G118">
        <v>555849.146996148</v>
      </c>
    </row>
    <row r="119" spans="1:7">
      <c r="A119">
        <v>117</v>
      </c>
      <c r="B119">
        <v>8977662.56369129</v>
      </c>
      <c r="C119">
        <v>996968.048998448</v>
      </c>
      <c r="D119">
        <v>3218588.3505407</v>
      </c>
      <c r="E119">
        <v>2950672.85906351</v>
      </c>
      <c r="F119">
        <v>1267290.10627742</v>
      </c>
      <c r="G119">
        <v>544143.198811213</v>
      </c>
    </row>
    <row r="120" spans="1:7">
      <c r="A120">
        <v>118</v>
      </c>
      <c r="B120">
        <v>8948747.89117594</v>
      </c>
      <c r="C120">
        <v>1007265.09910266</v>
      </c>
      <c r="D120">
        <v>3208627.34568846</v>
      </c>
      <c r="E120">
        <v>2950672.85906351</v>
      </c>
      <c r="F120">
        <v>1246834.25234389</v>
      </c>
      <c r="G120">
        <v>535348.334977424</v>
      </c>
    </row>
    <row r="121" spans="1:7">
      <c r="A121">
        <v>119</v>
      </c>
      <c r="B121">
        <v>8932277.39294354</v>
      </c>
      <c r="C121">
        <v>1013242.84000138</v>
      </c>
      <c r="D121">
        <v>3203070.90173307</v>
      </c>
      <c r="E121">
        <v>2950672.85906351</v>
      </c>
      <c r="F121">
        <v>1235082.30989633</v>
      </c>
      <c r="G121">
        <v>530208.482249233</v>
      </c>
    </row>
    <row r="122" spans="1:7">
      <c r="A122">
        <v>120</v>
      </c>
      <c r="B122">
        <v>8924727.60414606</v>
      </c>
      <c r="C122">
        <v>1015052.48549018</v>
      </c>
      <c r="D122">
        <v>3201179.96426519</v>
      </c>
      <c r="E122">
        <v>2950672.85906351</v>
      </c>
      <c r="F122">
        <v>1229900.46581685</v>
      </c>
      <c r="G122">
        <v>527921.829510327</v>
      </c>
    </row>
    <row r="123" spans="1:7">
      <c r="A123">
        <v>121</v>
      </c>
      <c r="B123">
        <v>8924275.44873443</v>
      </c>
      <c r="C123">
        <v>1014862.75696661</v>
      </c>
      <c r="D123">
        <v>3201867.88275057</v>
      </c>
      <c r="E123">
        <v>2950672.85906351</v>
      </c>
      <c r="F123">
        <v>1229236.66703582</v>
      </c>
      <c r="G123">
        <v>527635.282917912</v>
      </c>
    </row>
    <row r="124" spans="1:7">
      <c r="A124">
        <v>122</v>
      </c>
      <c r="B124">
        <v>8893614.66702297</v>
      </c>
      <c r="C124">
        <v>1027222.97418901</v>
      </c>
      <c r="D124">
        <v>3189571.75938664</v>
      </c>
      <c r="E124">
        <v>2950672.85906351</v>
      </c>
      <c r="F124">
        <v>1207691.148358</v>
      </c>
      <c r="G124">
        <v>518455.926025815</v>
      </c>
    </row>
    <row r="125" spans="1:7">
      <c r="A125">
        <v>123</v>
      </c>
      <c r="B125">
        <v>8872758.70552296</v>
      </c>
      <c r="C125">
        <v>1035622.47093294</v>
      </c>
      <c r="D125">
        <v>3180904.15231317</v>
      </c>
      <c r="E125">
        <v>2950672.85906351</v>
      </c>
      <c r="F125">
        <v>1193570.01561852</v>
      </c>
      <c r="G125">
        <v>511989.207594812</v>
      </c>
    </row>
    <row r="126" spans="1:7">
      <c r="A126">
        <v>124</v>
      </c>
      <c r="B126">
        <v>8852412.23328012</v>
      </c>
      <c r="C126">
        <v>1044863.26584752</v>
      </c>
      <c r="D126">
        <v>3171794.45625525</v>
      </c>
      <c r="E126">
        <v>2950672.85906351</v>
      </c>
      <c r="F126">
        <v>1179236.24296672</v>
      </c>
      <c r="G126">
        <v>505845.40914712</v>
      </c>
    </row>
    <row r="127" spans="1:7">
      <c r="A127">
        <v>125</v>
      </c>
      <c r="B127">
        <v>8844390.49290674</v>
      </c>
      <c r="C127">
        <v>1046395.1194079</v>
      </c>
      <c r="D127">
        <v>3169981.94719888</v>
      </c>
      <c r="E127">
        <v>2950672.85906351</v>
      </c>
      <c r="F127">
        <v>1174106.50471548</v>
      </c>
      <c r="G127">
        <v>503234.062520962</v>
      </c>
    </row>
    <row r="128" spans="1:7">
      <c r="A128">
        <v>126</v>
      </c>
      <c r="B128">
        <v>8842831.40943928</v>
      </c>
      <c r="C128">
        <v>1046487.7239765</v>
      </c>
      <c r="D128">
        <v>3169657.1687759</v>
      </c>
      <c r="E128">
        <v>2950672.85906351</v>
      </c>
      <c r="F128">
        <v>1173293.36191029</v>
      </c>
      <c r="G128">
        <v>502720.295713076</v>
      </c>
    </row>
    <row r="129" spans="1:7">
      <c r="A129">
        <v>127</v>
      </c>
      <c r="B129">
        <v>8811185.05288382</v>
      </c>
      <c r="C129">
        <v>1059913.81734448</v>
      </c>
      <c r="D129">
        <v>3157254.04215517</v>
      </c>
      <c r="E129">
        <v>2950672.85906351</v>
      </c>
      <c r="F129">
        <v>1150518.08614149</v>
      </c>
      <c r="G129">
        <v>492826.248179158</v>
      </c>
    </row>
    <row r="130" spans="1:7">
      <c r="A130">
        <v>128</v>
      </c>
      <c r="B130">
        <v>8785246.59789965</v>
      </c>
      <c r="C130">
        <v>1071769.12729528</v>
      </c>
      <c r="D130">
        <v>3148156.46131042</v>
      </c>
      <c r="E130">
        <v>2950672.85906351</v>
      </c>
      <c r="F130">
        <v>1130317.91570464</v>
      </c>
      <c r="G130">
        <v>484330.234525796</v>
      </c>
    </row>
    <row r="131" spans="1:7">
      <c r="A131">
        <v>129</v>
      </c>
      <c r="B131">
        <v>8759466.2685478</v>
      </c>
      <c r="C131">
        <v>1087763.66179185</v>
      </c>
      <c r="D131">
        <v>3134766.68102128</v>
      </c>
      <c r="E131">
        <v>2950672.85906351</v>
      </c>
      <c r="F131">
        <v>1110151.13072808</v>
      </c>
      <c r="G131">
        <v>476111.935943083</v>
      </c>
    </row>
    <row r="132" spans="1:7">
      <c r="A132">
        <v>130</v>
      </c>
      <c r="B132">
        <v>8748617.61266054</v>
      </c>
      <c r="C132">
        <v>1092977.35495693</v>
      </c>
      <c r="D132">
        <v>3130715.23674337</v>
      </c>
      <c r="E132">
        <v>2950672.85906351</v>
      </c>
      <c r="F132">
        <v>1101774.61751639</v>
      </c>
      <c r="G132">
        <v>472477.544380341</v>
      </c>
    </row>
    <row r="133" spans="1:7">
      <c r="A133">
        <v>131</v>
      </c>
      <c r="B133">
        <v>8749441.76718605</v>
      </c>
      <c r="C133">
        <v>1092585.48914176</v>
      </c>
      <c r="D133">
        <v>3130847.44528458</v>
      </c>
      <c r="E133">
        <v>2950672.85906351</v>
      </c>
      <c r="F133">
        <v>1102572.00616159</v>
      </c>
      <c r="G133">
        <v>472763.967534616</v>
      </c>
    </row>
    <row r="134" spans="1:7">
      <c r="A134">
        <v>132</v>
      </c>
      <c r="B134">
        <v>8743225.48434503</v>
      </c>
      <c r="C134">
        <v>1096445.26607705</v>
      </c>
      <c r="D134">
        <v>3128507.67389036</v>
      </c>
      <c r="E134">
        <v>2950672.85906351</v>
      </c>
      <c r="F134">
        <v>1097180.4500005</v>
      </c>
      <c r="G134">
        <v>470419.235313602</v>
      </c>
    </row>
    <row r="135" spans="1:7">
      <c r="A135">
        <v>133</v>
      </c>
      <c r="B135">
        <v>8743669.76406164</v>
      </c>
      <c r="C135">
        <v>1096072.53729544</v>
      </c>
      <c r="D135">
        <v>3128529.19130113</v>
      </c>
      <c r="E135">
        <v>2950672.85906351</v>
      </c>
      <c r="F135">
        <v>1097763.66436808</v>
      </c>
      <c r="G135">
        <v>470631.512033469</v>
      </c>
    </row>
    <row r="136" spans="1:7">
      <c r="A136">
        <v>134</v>
      </c>
      <c r="B136">
        <v>8735415.51388508</v>
      </c>
      <c r="C136">
        <v>1100974.59345113</v>
      </c>
      <c r="D136">
        <v>3125450.83419381</v>
      </c>
      <c r="E136">
        <v>2950672.85906351</v>
      </c>
      <c r="F136">
        <v>1090683.23669817</v>
      </c>
      <c r="G136">
        <v>467633.990478454</v>
      </c>
    </row>
    <row r="137" spans="1:7">
      <c r="A137">
        <v>135</v>
      </c>
      <c r="B137">
        <v>8736080.98419572</v>
      </c>
      <c r="C137">
        <v>1100701.00266276</v>
      </c>
      <c r="D137">
        <v>3125950.86699272</v>
      </c>
      <c r="E137">
        <v>2950672.85906351</v>
      </c>
      <c r="F137">
        <v>1090974.32581233</v>
      </c>
      <c r="G137">
        <v>467781.929664399</v>
      </c>
    </row>
    <row r="138" spans="1:7">
      <c r="A138">
        <v>136</v>
      </c>
      <c r="B138">
        <v>8712057.07760915</v>
      </c>
      <c r="C138">
        <v>1112781.2840638</v>
      </c>
      <c r="D138">
        <v>3115715.60717291</v>
      </c>
      <c r="E138">
        <v>2950672.85906351</v>
      </c>
      <c r="F138">
        <v>1072971.41505052</v>
      </c>
      <c r="G138">
        <v>459915.912258407</v>
      </c>
    </row>
    <row r="139" spans="1:7">
      <c r="A139">
        <v>137</v>
      </c>
      <c r="B139">
        <v>8702412.68410084</v>
      </c>
      <c r="C139">
        <v>1117693.04970871</v>
      </c>
      <c r="D139">
        <v>3111172.30928198</v>
      </c>
      <c r="E139">
        <v>2950672.85906351</v>
      </c>
      <c r="F139">
        <v>1065971.75391732</v>
      </c>
      <c r="G139">
        <v>456902.712129317</v>
      </c>
    </row>
    <row r="140" spans="1:7">
      <c r="A140">
        <v>138</v>
      </c>
      <c r="B140">
        <v>8703523.17332588</v>
      </c>
      <c r="C140">
        <v>1117138.95858319</v>
      </c>
      <c r="D140">
        <v>3111875.28816149</v>
      </c>
      <c r="E140">
        <v>2950672.85906351</v>
      </c>
      <c r="F140">
        <v>1066649.01712125</v>
      </c>
      <c r="G140">
        <v>457187.050396432</v>
      </c>
    </row>
    <row r="141" spans="1:7">
      <c r="A141">
        <v>139</v>
      </c>
      <c r="B141">
        <v>8683223.95019137</v>
      </c>
      <c r="C141">
        <v>1128613.23893098</v>
      </c>
      <c r="D141">
        <v>3102730.5309662</v>
      </c>
      <c r="E141">
        <v>2950672.85906351</v>
      </c>
      <c r="F141">
        <v>1050869.86017241</v>
      </c>
      <c r="G141">
        <v>450337.461058261</v>
      </c>
    </row>
    <row r="142" spans="1:7">
      <c r="A142">
        <v>140</v>
      </c>
      <c r="B142">
        <v>8668927.5721898</v>
      </c>
      <c r="C142">
        <v>1137842.8220227</v>
      </c>
      <c r="D142">
        <v>3095569.90609436</v>
      </c>
      <c r="E142">
        <v>2950672.85906351</v>
      </c>
      <c r="F142">
        <v>1039437.7586214</v>
      </c>
      <c r="G142">
        <v>445404.226387827</v>
      </c>
    </row>
    <row r="143" spans="1:7">
      <c r="A143">
        <v>141</v>
      </c>
      <c r="B143">
        <v>8654558.48119986</v>
      </c>
      <c r="C143">
        <v>1146915.83169174</v>
      </c>
      <c r="D143">
        <v>3089207.36958597</v>
      </c>
      <c r="E143">
        <v>2950672.85906351</v>
      </c>
      <c r="F143">
        <v>1027529.63840055</v>
      </c>
      <c r="G143">
        <v>440232.782458087</v>
      </c>
    </row>
    <row r="144" spans="1:7">
      <c r="A144">
        <v>142</v>
      </c>
      <c r="B144">
        <v>8636440.63845987</v>
      </c>
      <c r="C144">
        <v>1157867.02248694</v>
      </c>
      <c r="D144">
        <v>3081098.14091948</v>
      </c>
      <c r="E144">
        <v>2950672.85906351</v>
      </c>
      <c r="F144">
        <v>1012914.84276678</v>
      </c>
      <c r="G144">
        <v>433887.773223164</v>
      </c>
    </row>
    <row r="145" spans="1:7">
      <c r="A145">
        <v>143</v>
      </c>
      <c r="B145">
        <v>8620669.74381671</v>
      </c>
      <c r="C145">
        <v>1169207.9335935</v>
      </c>
      <c r="D145">
        <v>3072788.18256276</v>
      </c>
      <c r="E145">
        <v>2950672.85906351</v>
      </c>
      <c r="F145">
        <v>999737.971859112</v>
      </c>
      <c r="G145">
        <v>428262.796737823</v>
      </c>
    </row>
    <row r="146" spans="1:7">
      <c r="A146">
        <v>144</v>
      </c>
      <c r="B146">
        <v>8612561.36433275</v>
      </c>
      <c r="C146">
        <v>1175907.96736835</v>
      </c>
      <c r="D146">
        <v>3068096.36591335</v>
      </c>
      <c r="E146">
        <v>2950672.85906351</v>
      </c>
      <c r="F146">
        <v>992607.385925222</v>
      </c>
      <c r="G146">
        <v>425276.78606232</v>
      </c>
    </row>
    <row r="147" spans="1:7">
      <c r="A147">
        <v>145</v>
      </c>
      <c r="B147">
        <v>8612217.90685682</v>
      </c>
      <c r="C147">
        <v>1175614.23816922</v>
      </c>
      <c r="D147">
        <v>3068525.16396622</v>
      </c>
      <c r="E147">
        <v>2950672.85906351</v>
      </c>
      <c r="F147">
        <v>992279.973129263</v>
      </c>
      <c r="G147">
        <v>425125.672528596</v>
      </c>
    </row>
    <row r="148" spans="1:7">
      <c r="A148">
        <v>146</v>
      </c>
      <c r="B148">
        <v>8608109.87362051</v>
      </c>
      <c r="C148">
        <v>1179711.45092213</v>
      </c>
      <c r="D148">
        <v>3065551.76409858</v>
      </c>
      <c r="E148">
        <v>2950672.85906351</v>
      </c>
      <c r="F148">
        <v>988570.743296655</v>
      </c>
      <c r="G148">
        <v>423603.056239637</v>
      </c>
    </row>
    <row r="149" spans="1:7">
      <c r="A149">
        <v>147</v>
      </c>
      <c r="B149">
        <v>8607657.18043016</v>
      </c>
      <c r="C149">
        <v>1179703.66105326</v>
      </c>
      <c r="D149">
        <v>3065330.46515338</v>
      </c>
      <c r="E149">
        <v>2950672.85906351</v>
      </c>
      <c r="F149">
        <v>988512.021206714</v>
      </c>
      <c r="G149">
        <v>423438.173953299</v>
      </c>
    </row>
    <row r="150" spans="1:7">
      <c r="A150">
        <v>148</v>
      </c>
      <c r="B150">
        <v>8590024.42938677</v>
      </c>
      <c r="C150">
        <v>1192733.2807511</v>
      </c>
      <c r="D150">
        <v>3056820.66217639</v>
      </c>
      <c r="E150">
        <v>2950672.85906351</v>
      </c>
      <c r="F150">
        <v>972943.142049737</v>
      </c>
      <c r="G150">
        <v>416854.485346021</v>
      </c>
    </row>
    <row r="151" spans="1:7">
      <c r="A151">
        <v>149</v>
      </c>
      <c r="B151">
        <v>8579910.07341607</v>
      </c>
      <c r="C151">
        <v>1200498.73854943</v>
      </c>
      <c r="D151">
        <v>3052082.72421178</v>
      </c>
      <c r="E151">
        <v>2950672.85906351</v>
      </c>
      <c r="F151">
        <v>963706.535136202</v>
      </c>
      <c r="G151">
        <v>412949.216455139</v>
      </c>
    </row>
    <row r="152" spans="1:7">
      <c r="A152">
        <v>150</v>
      </c>
      <c r="B152">
        <v>8576283.63979897</v>
      </c>
      <c r="C152">
        <v>1205710.56081793</v>
      </c>
      <c r="D152">
        <v>3049029.76733511</v>
      </c>
      <c r="E152">
        <v>2950672.85906351</v>
      </c>
      <c r="F152">
        <v>959462.055033488</v>
      </c>
      <c r="G152">
        <v>411408.397548926</v>
      </c>
    </row>
    <row r="153" spans="1:7">
      <c r="A153">
        <v>151</v>
      </c>
      <c r="B153">
        <v>8576342.72570774</v>
      </c>
      <c r="C153">
        <v>1206283.92805205</v>
      </c>
      <c r="D153">
        <v>3048852.47247203</v>
      </c>
      <c r="E153">
        <v>2950672.85906351</v>
      </c>
      <c r="F153">
        <v>959175.401153797</v>
      </c>
      <c r="G153">
        <v>411358.064966346</v>
      </c>
    </row>
    <row r="154" spans="1:7">
      <c r="A154">
        <v>152</v>
      </c>
      <c r="B154">
        <v>8560440.9129266</v>
      </c>
      <c r="C154">
        <v>1220138.8921563</v>
      </c>
      <c r="D154">
        <v>3040150.47069873</v>
      </c>
      <c r="E154">
        <v>2950672.85906351</v>
      </c>
      <c r="F154">
        <v>944406.117902877</v>
      </c>
      <c r="G154">
        <v>405072.573105192</v>
      </c>
    </row>
    <row r="155" spans="1:7">
      <c r="A155">
        <v>153</v>
      </c>
      <c r="B155">
        <v>8547281.46441427</v>
      </c>
      <c r="C155">
        <v>1232598.61547665</v>
      </c>
      <c r="D155">
        <v>3031572.7729842</v>
      </c>
      <c r="E155">
        <v>2950672.85906351</v>
      </c>
      <c r="F155">
        <v>932535.907789101</v>
      </c>
      <c r="G155">
        <v>399901.3091008</v>
      </c>
    </row>
    <row r="156" spans="1:7">
      <c r="A156">
        <v>154</v>
      </c>
      <c r="B156">
        <v>8532722.1463647</v>
      </c>
      <c r="C156">
        <v>1242321.3323287</v>
      </c>
      <c r="D156">
        <v>3025477.01649144</v>
      </c>
      <c r="E156">
        <v>2950672.85906351</v>
      </c>
      <c r="F156">
        <v>920020.643439957</v>
      </c>
      <c r="G156">
        <v>394230.295041091</v>
      </c>
    </row>
    <row r="157" spans="1:7">
      <c r="A157">
        <v>155</v>
      </c>
      <c r="B157">
        <v>8526377.68202273</v>
      </c>
      <c r="C157">
        <v>1248579.59358974</v>
      </c>
      <c r="D157">
        <v>3021489.94737513</v>
      </c>
      <c r="E157">
        <v>2950672.85906351</v>
      </c>
      <c r="F157">
        <v>913980.188446455</v>
      </c>
      <c r="G157">
        <v>391655.093547892</v>
      </c>
    </row>
    <row r="158" spans="1:7">
      <c r="A158">
        <v>156</v>
      </c>
      <c r="B158">
        <v>8527083.51765801</v>
      </c>
      <c r="C158">
        <v>1248564.90705728</v>
      </c>
      <c r="D158">
        <v>3021728.77596751</v>
      </c>
      <c r="E158">
        <v>2950672.85906351</v>
      </c>
      <c r="F158">
        <v>914306.236206045</v>
      </c>
      <c r="G158">
        <v>391810.73936366</v>
      </c>
    </row>
    <row r="159" spans="1:7">
      <c r="A159">
        <v>157</v>
      </c>
      <c r="B159">
        <v>8521518.45645382</v>
      </c>
      <c r="C159">
        <v>1254561.51568517</v>
      </c>
      <c r="D159">
        <v>3017960.3606071</v>
      </c>
      <c r="E159">
        <v>2950672.85906351</v>
      </c>
      <c r="F159">
        <v>908864.151983796</v>
      </c>
      <c r="G159">
        <v>389459.569114241</v>
      </c>
    </row>
    <row r="160" spans="1:7">
      <c r="A160">
        <v>158</v>
      </c>
      <c r="B160">
        <v>8521991.19669903</v>
      </c>
      <c r="C160">
        <v>1254646.00671763</v>
      </c>
      <c r="D160">
        <v>3018129.10907783</v>
      </c>
      <c r="E160">
        <v>2950672.85906351</v>
      </c>
      <c r="F160">
        <v>909005.850619626</v>
      </c>
      <c r="G160">
        <v>389537.371220428</v>
      </c>
    </row>
    <row r="161" spans="1:7">
      <c r="A161">
        <v>159</v>
      </c>
      <c r="B161">
        <v>8518778.82715953</v>
      </c>
      <c r="C161">
        <v>1256937.99681192</v>
      </c>
      <c r="D161">
        <v>3016158.41736227</v>
      </c>
      <c r="E161">
        <v>2950672.85906351</v>
      </c>
      <c r="F161">
        <v>906518.233362373</v>
      </c>
      <c r="G161">
        <v>388491.320559456</v>
      </c>
    </row>
    <row r="162" spans="1:7">
      <c r="A162">
        <v>160</v>
      </c>
      <c r="B162">
        <v>8518815.79624864</v>
      </c>
      <c r="C162">
        <v>1256667.27608103</v>
      </c>
      <c r="D162">
        <v>3016057.49049975</v>
      </c>
      <c r="E162">
        <v>2950672.85906351</v>
      </c>
      <c r="F162">
        <v>906822.671130992</v>
      </c>
      <c r="G162">
        <v>388595.499473348</v>
      </c>
    </row>
    <row r="163" spans="1:7">
      <c r="A163">
        <v>161</v>
      </c>
      <c r="B163">
        <v>8506079.7296687</v>
      </c>
      <c r="C163">
        <v>1270347.52213058</v>
      </c>
      <c r="D163">
        <v>3008414.25407923</v>
      </c>
      <c r="E163">
        <v>2950672.85906351</v>
      </c>
      <c r="F163">
        <v>893637.968001646</v>
      </c>
      <c r="G163">
        <v>383007.126393731</v>
      </c>
    </row>
    <row r="164" spans="1:7">
      <c r="A164">
        <v>162</v>
      </c>
      <c r="B164">
        <v>8500409.79972643</v>
      </c>
      <c r="C164">
        <v>1276630.30811503</v>
      </c>
      <c r="D164">
        <v>3005202.39983208</v>
      </c>
      <c r="E164">
        <v>2950672.85906351</v>
      </c>
      <c r="F164">
        <v>887522.436758093</v>
      </c>
      <c r="G164">
        <v>380381.795957708</v>
      </c>
    </row>
    <row r="165" spans="1:7">
      <c r="A165">
        <v>163</v>
      </c>
      <c r="B165">
        <v>8500778.98704699</v>
      </c>
      <c r="C165">
        <v>1276556.30418091</v>
      </c>
      <c r="D165">
        <v>3005122.37880424</v>
      </c>
      <c r="E165">
        <v>2950672.85906351</v>
      </c>
      <c r="F165">
        <v>887882.726829204</v>
      </c>
      <c r="G165">
        <v>380544.718169123</v>
      </c>
    </row>
    <row r="166" spans="1:7">
      <c r="A166">
        <v>164</v>
      </c>
      <c r="B166">
        <v>8489829.61360105</v>
      </c>
      <c r="C166">
        <v>1288608.19407908</v>
      </c>
      <c r="D166">
        <v>2998469.52557183</v>
      </c>
      <c r="E166">
        <v>2950672.85906351</v>
      </c>
      <c r="F166">
        <v>876416.775195987</v>
      </c>
      <c r="G166">
        <v>375662.259690647</v>
      </c>
    </row>
    <row r="167" spans="1:7">
      <c r="A167">
        <v>165</v>
      </c>
      <c r="B167">
        <v>8482049.97597015</v>
      </c>
      <c r="C167">
        <v>1297224.13821622</v>
      </c>
      <c r="D167">
        <v>2993855.10300924</v>
      </c>
      <c r="E167">
        <v>2950672.85906351</v>
      </c>
      <c r="F167">
        <v>868165.577987512</v>
      </c>
      <c r="G167">
        <v>372132.297693664</v>
      </c>
    </row>
    <row r="168" spans="1:7">
      <c r="A168">
        <v>166</v>
      </c>
      <c r="B168">
        <v>8474409.97453929</v>
      </c>
      <c r="C168">
        <v>1306556.69113187</v>
      </c>
      <c r="D168">
        <v>2988539.1600029</v>
      </c>
      <c r="E168">
        <v>2950672.85906351</v>
      </c>
      <c r="F168">
        <v>859978.390224703</v>
      </c>
      <c r="G168">
        <v>368662.874116315</v>
      </c>
    </row>
    <row r="169" spans="1:7">
      <c r="A169">
        <v>167</v>
      </c>
      <c r="B169">
        <v>8464789.62851467</v>
      </c>
      <c r="C169">
        <v>1319302.56247068</v>
      </c>
      <c r="D169">
        <v>2981764.20422354</v>
      </c>
      <c r="E169">
        <v>2950672.85906351</v>
      </c>
      <c r="F169">
        <v>849033.832137988</v>
      </c>
      <c r="G169">
        <v>364016.170618946</v>
      </c>
    </row>
    <row r="170" spans="1:7">
      <c r="A170">
        <v>168</v>
      </c>
      <c r="B170">
        <v>8456362.90968656</v>
      </c>
      <c r="C170">
        <v>1329455.31165831</v>
      </c>
      <c r="D170">
        <v>2976556.16633975</v>
      </c>
      <c r="E170">
        <v>2950672.85906351</v>
      </c>
      <c r="F170">
        <v>839691.346549739</v>
      </c>
      <c r="G170">
        <v>359987.226075251</v>
      </c>
    </row>
    <row r="171" spans="1:7">
      <c r="A171">
        <v>169</v>
      </c>
      <c r="B171">
        <v>8451875.7188806</v>
      </c>
      <c r="C171">
        <v>1334082.9855795</v>
      </c>
      <c r="D171">
        <v>2974143.78592179</v>
      </c>
      <c r="E171">
        <v>2950672.85906351</v>
      </c>
      <c r="F171">
        <v>835041.232217635</v>
      </c>
      <c r="G171">
        <v>357934.856098163</v>
      </c>
    </row>
    <row r="172" spans="1:7">
      <c r="A172">
        <v>170</v>
      </c>
      <c r="B172">
        <v>8451768.36678528</v>
      </c>
      <c r="C172">
        <v>1333522.12510295</v>
      </c>
      <c r="D172">
        <v>2974577.61771017</v>
      </c>
      <c r="E172">
        <v>2950672.85906351</v>
      </c>
      <c r="F172">
        <v>835065.213483405</v>
      </c>
      <c r="G172">
        <v>357930.551425239</v>
      </c>
    </row>
    <row r="173" spans="1:7">
      <c r="A173">
        <v>171</v>
      </c>
      <c r="B173">
        <v>8446541.88313193</v>
      </c>
      <c r="C173">
        <v>1340380.50090345</v>
      </c>
      <c r="D173">
        <v>2970635.13144173</v>
      </c>
      <c r="E173">
        <v>2950672.85906351</v>
      </c>
      <c r="F173">
        <v>829513.073174012</v>
      </c>
      <c r="G173">
        <v>355340.318549225</v>
      </c>
    </row>
    <row r="174" spans="1:7">
      <c r="A174">
        <v>172</v>
      </c>
      <c r="B174">
        <v>8444166.87891602</v>
      </c>
      <c r="C174">
        <v>1342136.96577529</v>
      </c>
      <c r="D174">
        <v>2969757.0928116</v>
      </c>
      <c r="E174">
        <v>2950672.85906351</v>
      </c>
      <c r="F174">
        <v>827266.497090817</v>
      </c>
      <c r="G174">
        <v>354333.464174796</v>
      </c>
    </row>
    <row r="175" spans="1:7">
      <c r="A175">
        <v>173</v>
      </c>
      <c r="B175">
        <v>8444270.28211817</v>
      </c>
      <c r="C175">
        <v>1342369.91703531</v>
      </c>
      <c r="D175">
        <v>2969804.5908073</v>
      </c>
      <c r="E175">
        <v>2950672.85906351</v>
      </c>
      <c r="F175">
        <v>827119.553894356</v>
      </c>
      <c r="G175">
        <v>354303.361317692</v>
      </c>
    </row>
    <row r="176" spans="1:7">
      <c r="A176">
        <v>174</v>
      </c>
      <c r="B176">
        <v>8435449.91227815</v>
      </c>
      <c r="C176">
        <v>1354857.59159258</v>
      </c>
      <c r="D176">
        <v>2963090.92189317</v>
      </c>
      <c r="E176">
        <v>2950672.85906351</v>
      </c>
      <c r="F176">
        <v>816943.066400027</v>
      </c>
      <c r="G176">
        <v>349885.473328865</v>
      </c>
    </row>
    <row r="177" spans="1:7">
      <c r="A177">
        <v>175</v>
      </c>
      <c r="B177">
        <v>8431904.28498801</v>
      </c>
      <c r="C177">
        <v>1359848.4483392</v>
      </c>
      <c r="D177">
        <v>2960373.71133686</v>
      </c>
      <c r="E177">
        <v>2950672.85906351</v>
      </c>
      <c r="F177">
        <v>812925.435761231</v>
      </c>
      <c r="G177">
        <v>348083.830487208</v>
      </c>
    </row>
    <row r="178" spans="1:7">
      <c r="A178">
        <v>176</v>
      </c>
      <c r="B178">
        <v>8431618.02920262</v>
      </c>
      <c r="C178">
        <v>1358707.251172</v>
      </c>
      <c r="D178">
        <v>2960776.31601812</v>
      </c>
      <c r="E178">
        <v>2950672.85906351</v>
      </c>
      <c r="F178">
        <v>813324.356370377</v>
      </c>
      <c r="G178">
        <v>348137.246578608</v>
      </c>
    </row>
    <row r="179" spans="1:7">
      <c r="A179">
        <v>177</v>
      </c>
      <c r="B179">
        <v>8423949.96978402</v>
      </c>
      <c r="C179">
        <v>1368443.60150075</v>
      </c>
      <c r="D179">
        <v>2955609.47829904</v>
      </c>
      <c r="E179">
        <v>2950672.85906351</v>
      </c>
      <c r="F179">
        <v>804859.889793426</v>
      </c>
      <c r="G179">
        <v>344364.14112729</v>
      </c>
    </row>
    <row r="180" spans="1:7">
      <c r="A180">
        <v>178</v>
      </c>
      <c r="B180">
        <v>8417163.5162387</v>
      </c>
      <c r="C180">
        <v>1377799.27925165</v>
      </c>
      <c r="D180">
        <v>2951573.19111232</v>
      </c>
      <c r="E180">
        <v>2950672.85906351</v>
      </c>
      <c r="F180">
        <v>796371.408985407</v>
      </c>
      <c r="G180">
        <v>340746.777825819</v>
      </c>
    </row>
    <row r="181" spans="1:7">
      <c r="A181">
        <v>179</v>
      </c>
      <c r="B181">
        <v>8410254.34807301</v>
      </c>
      <c r="C181">
        <v>1393962.94957155</v>
      </c>
      <c r="D181">
        <v>2943887.25207121</v>
      </c>
      <c r="E181">
        <v>2950672.85906351</v>
      </c>
      <c r="F181">
        <v>785478.061638821</v>
      </c>
      <c r="G181">
        <v>336253.225727929</v>
      </c>
    </row>
    <row r="182" spans="1:7">
      <c r="A182">
        <v>180</v>
      </c>
      <c r="B182">
        <v>8407162.66565161</v>
      </c>
      <c r="C182">
        <v>1399217.32985799</v>
      </c>
      <c r="D182">
        <v>2941554.76269548</v>
      </c>
      <c r="E182">
        <v>2950672.85906351</v>
      </c>
      <c r="F182">
        <v>781288.131151604</v>
      </c>
      <c r="G182">
        <v>334429.582883029</v>
      </c>
    </row>
    <row r="183" spans="1:7">
      <c r="A183">
        <v>181</v>
      </c>
      <c r="B183">
        <v>8407311.97573622</v>
      </c>
      <c r="C183">
        <v>1398755.24056803</v>
      </c>
      <c r="D183">
        <v>2941728.25000076</v>
      </c>
      <c r="E183">
        <v>2950672.85906351</v>
      </c>
      <c r="F183">
        <v>781600.409217522</v>
      </c>
      <c r="G183">
        <v>334555.216886402</v>
      </c>
    </row>
    <row r="184" spans="1:7">
      <c r="A184">
        <v>182</v>
      </c>
      <c r="B184">
        <v>8406358.66942548</v>
      </c>
      <c r="C184">
        <v>1402113.56385062</v>
      </c>
      <c r="D184">
        <v>2940535.08571362</v>
      </c>
      <c r="E184">
        <v>2950672.85906351</v>
      </c>
      <c r="F184">
        <v>779391.985210373</v>
      </c>
      <c r="G184">
        <v>333645.175587351</v>
      </c>
    </row>
    <row r="185" spans="1:7">
      <c r="A185">
        <v>183</v>
      </c>
      <c r="B185">
        <v>8406475.66670405</v>
      </c>
      <c r="C185">
        <v>1401400.32669018</v>
      </c>
      <c r="D185">
        <v>2940711.9119604</v>
      </c>
      <c r="E185">
        <v>2950672.85906351</v>
      </c>
      <c r="F185">
        <v>779856.227972679</v>
      </c>
      <c r="G185">
        <v>333834.341017275</v>
      </c>
    </row>
    <row r="186" spans="1:7">
      <c r="A186">
        <v>184</v>
      </c>
      <c r="B186">
        <v>8403721.46143074</v>
      </c>
      <c r="C186">
        <v>1405805.45901993</v>
      </c>
      <c r="D186">
        <v>2938902.03624857</v>
      </c>
      <c r="E186">
        <v>2950672.85906351</v>
      </c>
      <c r="F186">
        <v>776118.733504864</v>
      </c>
      <c r="G186">
        <v>332222.373593862</v>
      </c>
    </row>
    <row r="187" spans="1:7">
      <c r="A187">
        <v>185</v>
      </c>
      <c r="B187">
        <v>8403956.18588461</v>
      </c>
      <c r="C187">
        <v>1406033.89778562</v>
      </c>
      <c r="D187">
        <v>2938998.78410207</v>
      </c>
      <c r="E187">
        <v>2950672.85906351</v>
      </c>
      <c r="F187">
        <v>776047.353291291</v>
      </c>
      <c r="G187">
        <v>332203.291642116</v>
      </c>
    </row>
    <row r="188" spans="1:7">
      <c r="A188">
        <v>186</v>
      </c>
      <c r="B188">
        <v>8397432.50371313</v>
      </c>
      <c r="C188">
        <v>1416920.44561938</v>
      </c>
      <c r="D188">
        <v>2933689.67208279</v>
      </c>
      <c r="E188">
        <v>2950672.85906351</v>
      </c>
      <c r="F188">
        <v>767636.356178006</v>
      </c>
      <c r="G188">
        <v>328513.170769439</v>
      </c>
    </row>
    <row r="189" spans="1:7">
      <c r="A189">
        <v>187</v>
      </c>
      <c r="B189">
        <v>8394746.84279209</v>
      </c>
      <c r="C189">
        <v>1421962.43909356</v>
      </c>
      <c r="D189">
        <v>2931098.51025306</v>
      </c>
      <c r="E189">
        <v>2950672.85906351</v>
      </c>
      <c r="F189">
        <v>764051.644577432</v>
      </c>
      <c r="G189">
        <v>326961.389804517</v>
      </c>
    </row>
    <row r="190" spans="1:7">
      <c r="A190">
        <v>188</v>
      </c>
      <c r="B190">
        <v>8394959.01373111</v>
      </c>
      <c r="C190">
        <v>1421618.23284251</v>
      </c>
      <c r="D190">
        <v>2931365.30409548</v>
      </c>
      <c r="E190">
        <v>2950672.85906351</v>
      </c>
      <c r="F190">
        <v>764258.512401818</v>
      </c>
      <c r="G190">
        <v>327044.105327789</v>
      </c>
    </row>
    <row r="191" spans="1:7">
      <c r="A191">
        <v>189</v>
      </c>
      <c r="B191">
        <v>8389511.13657286</v>
      </c>
      <c r="C191">
        <v>1432037.88846439</v>
      </c>
      <c r="D191">
        <v>2926475.9667393</v>
      </c>
      <c r="E191">
        <v>2950672.85906351</v>
      </c>
      <c r="F191">
        <v>756619.326029399</v>
      </c>
      <c r="G191">
        <v>323705.096276259</v>
      </c>
    </row>
    <row r="192" spans="1:7">
      <c r="A192">
        <v>190</v>
      </c>
      <c r="B192">
        <v>8385635.8754991</v>
      </c>
      <c r="C192">
        <v>1440343.13651898</v>
      </c>
      <c r="D192">
        <v>2922574.07514187</v>
      </c>
      <c r="E192">
        <v>2950672.85906351</v>
      </c>
      <c r="F192">
        <v>750847.994588744</v>
      </c>
      <c r="G192">
        <v>321197.810185995</v>
      </c>
    </row>
    <row r="193" spans="1:7">
      <c r="A193">
        <v>191</v>
      </c>
      <c r="B193">
        <v>8381728.41212373</v>
      </c>
      <c r="C193">
        <v>1448225.68673672</v>
      </c>
      <c r="D193">
        <v>2919150.56144403</v>
      </c>
      <c r="E193">
        <v>2950672.85906351</v>
      </c>
      <c r="F193">
        <v>745035.883134122</v>
      </c>
      <c r="G193">
        <v>318643.421745348</v>
      </c>
    </row>
    <row r="194" spans="1:7">
      <c r="A194">
        <v>192</v>
      </c>
      <c r="B194">
        <v>8376981.51913682</v>
      </c>
      <c r="C194">
        <v>1458227.07734432</v>
      </c>
      <c r="D194">
        <v>2914705.03131806</v>
      </c>
      <c r="E194">
        <v>2950672.85906351</v>
      </c>
      <c r="F194">
        <v>737884.83008688</v>
      </c>
      <c r="G194">
        <v>315491.721324043</v>
      </c>
    </row>
    <row r="195" spans="1:7">
      <c r="A195">
        <v>193</v>
      </c>
      <c r="B195">
        <v>8372920.20102927</v>
      </c>
      <c r="C195">
        <v>1469004.01762708</v>
      </c>
      <c r="D195">
        <v>2909881.68055056</v>
      </c>
      <c r="E195">
        <v>2950672.85906351</v>
      </c>
      <c r="F195">
        <v>730890.39626111</v>
      </c>
      <c r="G195">
        <v>312471.247527016</v>
      </c>
    </row>
    <row r="196" spans="1:7">
      <c r="A196">
        <v>194</v>
      </c>
      <c r="B196">
        <v>8371057.09456355</v>
      </c>
      <c r="C196">
        <v>1475787.19929774</v>
      </c>
      <c r="D196">
        <v>2906997.15364665</v>
      </c>
      <c r="E196">
        <v>2950672.85906351</v>
      </c>
      <c r="F196">
        <v>726842.821668183</v>
      </c>
      <c r="G196">
        <v>310757.06088747</v>
      </c>
    </row>
    <row r="197" spans="1:7">
      <c r="A197">
        <v>195</v>
      </c>
      <c r="B197">
        <v>8370961.73288652</v>
      </c>
      <c r="C197">
        <v>1475089.69649802</v>
      </c>
      <c r="D197">
        <v>2907406.97727467</v>
      </c>
      <c r="E197">
        <v>2950672.85906351</v>
      </c>
      <c r="F197">
        <v>726984.855682727</v>
      </c>
      <c r="G197">
        <v>310807.344367583</v>
      </c>
    </row>
    <row r="198" spans="1:7">
      <c r="A198">
        <v>196</v>
      </c>
      <c r="B198">
        <v>8368948.69023282</v>
      </c>
      <c r="C198">
        <v>1481742.67384924</v>
      </c>
      <c r="D198">
        <v>2904955.24749854</v>
      </c>
      <c r="E198">
        <v>2950672.85906351</v>
      </c>
      <c r="F198">
        <v>722544.664301443</v>
      </c>
      <c r="G198">
        <v>309033.245520087</v>
      </c>
    </row>
    <row r="199" spans="1:7">
      <c r="A199">
        <v>197</v>
      </c>
      <c r="B199">
        <v>8369085.30808486</v>
      </c>
      <c r="C199">
        <v>1481436.55757704</v>
      </c>
      <c r="D199">
        <v>2904998.54185167</v>
      </c>
      <c r="E199">
        <v>2950672.85906351</v>
      </c>
      <c r="F199">
        <v>722838.57237798</v>
      </c>
      <c r="G199">
        <v>309138.777214655</v>
      </c>
    </row>
    <row r="200" spans="1:7">
      <c r="A200">
        <v>198</v>
      </c>
      <c r="B200">
        <v>8368073.01155114</v>
      </c>
      <c r="C200">
        <v>1486136.18238033</v>
      </c>
      <c r="D200">
        <v>2903071.69043603</v>
      </c>
      <c r="E200">
        <v>2950672.85906351</v>
      </c>
      <c r="F200">
        <v>720153.546870122</v>
      </c>
      <c r="G200">
        <v>308038.732801145</v>
      </c>
    </row>
    <row r="201" spans="1:7">
      <c r="A201">
        <v>199</v>
      </c>
      <c r="B201">
        <v>8368069.82192201</v>
      </c>
      <c r="C201">
        <v>1486044.70362855</v>
      </c>
      <c r="D201">
        <v>2903061.03995025</v>
      </c>
      <c r="E201">
        <v>2950672.85906351</v>
      </c>
      <c r="F201">
        <v>720240.818259535</v>
      </c>
      <c r="G201">
        <v>308050.401020155</v>
      </c>
    </row>
    <row r="202" spans="1:7">
      <c r="A202">
        <v>200</v>
      </c>
      <c r="B202">
        <v>8364048.82633647</v>
      </c>
      <c r="C202">
        <v>1497170.20098939</v>
      </c>
      <c r="D202">
        <v>2898569.23852277</v>
      </c>
      <c r="E202">
        <v>2950672.85906351</v>
      </c>
      <c r="F202">
        <v>712792.707196388</v>
      </c>
      <c r="G202">
        <v>304843.820564406</v>
      </c>
    </row>
    <row r="203" spans="1:7">
      <c r="A203">
        <v>201</v>
      </c>
      <c r="B203">
        <v>8362349.68508134</v>
      </c>
      <c r="C203">
        <v>1501104.56615823</v>
      </c>
      <c r="D203">
        <v>2896912.33313889</v>
      </c>
      <c r="E203">
        <v>2950672.85906351</v>
      </c>
      <c r="F203">
        <v>710067.928445227</v>
      </c>
      <c r="G203">
        <v>303591.998275477</v>
      </c>
    </row>
    <row r="204" spans="1:7">
      <c r="A204">
        <v>202</v>
      </c>
      <c r="B204">
        <v>8362467.4631975</v>
      </c>
      <c r="C204">
        <v>1501987.35420491</v>
      </c>
      <c r="D204">
        <v>2896930.9508145</v>
      </c>
      <c r="E204">
        <v>2950672.85906351</v>
      </c>
      <c r="F204">
        <v>709469.267958869</v>
      </c>
      <c r="G204">
        <v>303407.031155717</v>
      </c>
    </row>
    <row r="205" spans="1:7">
      <c r="A205">
        <v>203</v>
      </c>
      <c r="B205">
        <v>8359050.84168182</v>
      </c>
      <c r="C205">
        <v>1516311.10053212</v>
      </c>
      <c r="D205">
        <v>2890608.2616901</v>
      </c>
      <c r="E205">
        <v>2950672.85906351</v>
      </c>
      <c r="F205">
        <v>701495.190087062</v>
      </c>
      <c r="G205">
        <v>299963.430309025</v>
      </c>
    </row>
    <row r="206" spans="1:7">
      <c r="A206">
        <v>204</v>
      </c>
      <c r="B206">
        <v>8355709.40747752</v>
      </c>
      <c r="C206">
        <v>1521542.135837</v>
      </c>
      <c r="D206">
        <v>2888454.41424474</v>
      </c>
      <c r="E206">
        <v>2950672.85906351</v>
      </c>
      <c r="F206">
        <v>697155.470728909</v>
      </c>
      <c r="G206">
        <v>297884.527603355</v>
      </c>
    </row>
    <row r="207" spans="1:7">
      <c r="A207">
        <v>205</v>
      </c>
      <c r="B207">
        <v>8354323.67174916</v>
      </c>
      <c r="C207">
        <v>1526200.79337095</v>
      </c>
      <c r="D207">
        <v>2886424.11799136</v>
      </c>
      <c r="E207">
        <v>2950672.85906351</v>
      </c>
      <c r="F207">
        <v>694358.019948734</v>
      </c>
      <c r="G207">
        <v>296667.8813746</v>
      </c>
    </row>
    <row r="208" spans="1:7">
      <c r="A208">
        <v>206</v>
      </c>
      <c r="B208">
        <v>8354517.54121574</v>
      </c>
      <c r="C208">
        <v>1526308.92146035</v>
      </c>
      <c r="D208">
        <v>2886444.48139879</v>
      </c>
      <c r="E208">
        <v>2950672.85906351</v>
      </c>
      <c r="F208">
        <v>694402.757165442</v>
      </c>
      <c r="G208">
        <v>296688.522127648</v>
      </c>
    </row>
    <row r="209" spans="1:7">
      <c r="A209">
        <v>207</v>
      </c>
      <c r="B209">
        <v>8353863.49287918</v>
      </c>
      <c r="C209">
        <v>1528216.91949582</v>
      </c>
      <c r="D209">
        <v>2885525.45106912</v>
      </c>
      <c r="E209">
        <v>2950672.85906351</v>
      </c>
      <c r="F209">
        <v>693274.897606259</v>
      </c>
      <c r="G209">
        <v>296173.365644475</v>
      </c>
    </row>
    <row r="210" spans="1:7">
      <c r="A210">
        <v>208</v>
      </c>
      <c r="B210">
        <v>8353998.440843</v>
      </c>
      <c r="C210">
        <v>1528495.27591269</v>
      </c>
      <c r="D210">
        <v>2885514.04545022</v>
      </c>
      <c r="E210">
        <v>2950672.85906351</v>
      </c>
      <c r="F210">
        <v>693184.491014394</v>
      </c>
      <c r="G210">
        <v>296131.769402181</v>
      </c>
    </row>
    <row r="211" spans="1:7">
      <c r="A211">
        <v>209</v>
      </c>
      <c r="B211">
        <v>8353428.59656709</v>
      </c>
      <c r="C211">
        <v>1527748.22823359</v>
      </c>
      <c r="D211">
        <v>2885412.3968968</v>
      </c>
      <c r="E211">
        <v>2950672.85906351</v>
      </c>
      <c r="F211">
        <v>693412.294730274</v>
      </c>
      <c r="G211">
        <v>296182.817642917</v>
      </c>
    </row>
    <row r="212" spans="1:7">
      <c r="A212">
        <v>210</v>
      </c>
      <c r="B212">
        <v>8353387.76633279</v>
      </c>
      <c r="C212">
        <v>1527785.47576259</v>
      </c>
      <c r="D212">
        <v>2885243.50743896</v>
      </c>
      <c r="E212">
        <v>2950672.85906351</v>
      </c>
      <c r="F212">
        <v>693476.55585041</v>
      </c>
      <c r="G212">
        <v>296209.36821732</v>
      </c>
    </row>
    <row r="213" spans="1:7">
      <c r="A213">
        <v>211</v>
      </c>
      <c r="B213">
        <v>8350550.63421506</v>
      </c>
      <c r="C213">
        <v>1539017.22220599</v>
      </c>
      <c r="D213">
        <v>2880768.71523813</v>
      </c>
      <c r="E213">
        <v>2950672.85906351</v>
      </c>
      <c r="F213">
        <v>686777.171410878</v>
      </c>
      <c r="G213">
        <v>293314.666296548</v>
      </c>
    </row>
    <row r="214" spans="1:7">
      <c r="A214">
        <v>212</v>
      </c>
      <c r="B214">
        <v>8349399.61894936</v>
      </c>
      <c r="C214">
        <v>1543694.53022457</v>
      </c>
      <c r="D214">
        <v>2879126.56766654</v>
      </c>
      <c r="E214">
        <v>2950672.85906351</v>
      </c>
      <c r="F214">
        <v>683866.598198553</v>
      </c>
      <c r="G214">
        <v>292039.063796188</v>
      </c>
    </row>
    <row r="215" spans="1:7">
      <c r="A215">
        <v>213</v>
      </c>
      <c r="B215">
        <v>8349537.39722051</v>
      </c>
      <c r="C215">
        <v>1543631.91092856</v>
      </c>
      <c r="D215">
        <v>2879084.76328776</v>
      </c>
      <c r="E215">
        <v>2950672.85906351</v>
      </c>
      <c r="F215">
        <v>684029.832675897</v>
      </c>
      <c r="G215">
        <v>292118.031264784</v>
      </c>
    </row>
    <row r="216" spans="1:7">
      <c r="A216">
        <v>214</v>
      </c>
      <c r="B216">
        <v>8347169.69566038</v>
      </c>
      <c r="C216">
        <v>1553579.70965812</v>
      </c>
      <c r="D216">
        <v>2875292.13475486</v>
      </c>
      <c r="E216">
        <v>2950672.85906351</v>
      </c>
      <c r="F216">
        <v>678082.725543323</v>
      </c>
      <c r="G216">
        <v>289542.266640564</v>
      </c>
    </row>
    <row r="217" spans="1:7">
      <c r="A217">
        <v>215</v>
      </c>
      <c r="B217">
        <v>8345550.05132544</v>
      </c>
      <c r="C217">
        <v>1560732.27764099</v>
      </c>
      <c r="D217">
        <v>2872657.0926828</v>
      </c>
      <c r="E217">
        <v>2950672.85906351</v>
      </c>
      <c r="F217">
        <v>673808.130748017</v>
      </c>
      <c r="G217">
        <v>287679.691190123</v>
      </c>
    </row>
    <row r="218" spans="1:7">
      <c r="A218">
        <v>216</v>
      </c>
      <c r="B218">
        <v>8344081.58750542</v>
      </c>
      <c r="C218">
        <v>1569011.20053318</v>
      </c>
      <c r="D218">
        <v>2869440.88455625</v>
      </c>
      <c r="E218">
        <v>2950672.85906351</v>
      </c>
      <c r="F218">
        <v>669239.686726171</v>
      </c>
      <c r="G218">
        <v>285716.956626303</v>
      </c>
    </row>
    <row r="219" spans="1:7">
      <c r="A219">
        <v>217</v>
      </c>
      <c r="B219">
        <v>8342303.93387895</v>
      </c>
      <c r="C219">
        <v>1579913.47350115</v>
      </c>
      <c r="D219">
        <v>2865357.45717477</v>
      </c>
      <c r="E219">
        <v>2950672.85906351</v>
      </c>
      <c r="F219">
        <v>663218.025378909</v>
      </c>
      <c r="G219">
        <v>283142.118760607</v>
      </c>
    </row>
    <row r="220" spans="1:7">
      <c r="A220">
        <v>218</v>
      </c>
      <c r="B220">
        <v>8340717.08018228</v>
      </c>
      <c r="C220">
        <v>1587960.1890915</v>
      </c>
      <c r="D220">
        <v>2862493.44245666</v>
      </c>
      <c r="E220">
        <v>2950672.85906351</v>
      </c>
      <c r="F220">
        <v>658509.223991264</v>
      </c>
      <c r="G220">
        <v>281081.365579344</v>
      </c>
    </row>
    <row r="221" spans="1:7">
      <c r="A221">
        <v>219</v>
      </c>
      <c r="B221">
        <v>8339913.48368327</v>
      </c>
      <c r="C221">
        <v>1589992.15609919</v>
      </c>
      <c r="D221">
        <v>2861757.57929031</v>
      </c>
      <c r="E221">
        <v>2950672.85906351</v>
      </c>
      <c r="F221">
        <v>657072.455596293</v>
      </c>
      <c r="G221">
        <v>280418.433633971</v>
      </c>
    </row>
    <row r="222" spans="1:7">
      <c r="A222">
        <v>220</v>
      </c>
      <c r="B222">
        <v>8339857.40649948</v>
      </c>
      <c r="C222">
        <v>1588986.40549447</v>
      </c>
      <c r="D222">
        <v>2862227.65645906</v>
      </c>
      <c r="E222">
        <v>2950672.85906351</v>
      </c>
      <c r="F222">
        <v>657417.478510793</v>
      </c>
      <c r="G222">
        <v>280553.006971644</v>
      </c>
    </row>
    <row r="223" spans="1:7">
      <c r="A223">
        <v>221</v>
      </c>
      <c r="B223">
        <v>8338954.5244263</v>
      </c>
      <c r="C223">
        <v>1592154.52724435</v>
      </c>
      <c r="D223">
        <v>2860688.68628711</v>
      </c>
      <c r="E223">
        <v>2950672.85906351</v>
      </c>
      <c r="F223">
        <v>655739.832376422</v>
      </c>
      <c r="G223">
        <v>279698.619454901</v>
      </c>
    </row>
    <row r="224" spans="1:7">
      <c r="A224">
        <v>222</v>
      </c>
      <c r="B224">
        <v>8339030.96042304</v>
      </c>
      <c r="C224">
        <v>1592073.59167106</v>
      </c>
      <c r="D224">
        <v>2860790.7512219</v>
      </c>
      <c r="E224">
        <v>2950672.85906351</v>
      </c>
      <c r="F224">
        <v>655766.195193931</v>
      </c>
      <c r="G224">
        <v>279727.563272635</v>
      </c>
    </row>
    <row r="225" spans="1:7">
      <c r="A225">
        <v>223</v>
      </c>
      <c r="B225">
        <v>8338273.97875276</v>
      </c>
      <c r="C225">
        <v>1597304.37709042</v>
      </c>
      <c r="D225">
        <v>2858647.91508045</v>
      </c>
      <c r="E225">
        <v>2950672.85906351</v>
      </c>
      <c r="F225">
        <v>653153.204847888</v>
      </c>
      <c r="G225">
        <v>278495.622670492</v>
      </c>
    </row>
    <row r="226" spans="1:7">
      <c r="A226">
        <v>224</v>
      </c>
      <c r="B226">
        <v>8338123.69010887</v>
      </c>
      <c r="C226">
        <v>1596322.73494279</v>
      </c>
      <c r="D226">
        <v>2859011.67114821</v>
      </c>
      <c r="E226">
        <v>2950672.85906351</v>
      </c>
      <c r="F226">
        <v>653491.022490941</v>
      </c>
      <c r="G226">
        <v>278625.402463422</v>
      </c>
    </row>
    <row r="227" spans="1:7">
      <c r="A227">
        <v>225</v>
      </c>
      <c r="B227">
        <v>8336990.34695855</v>
      </c>
      <c r="C227">
        <v>1604590.33672004</v>
      </c>
      <c r="D227">
        <v>2855918.68174046</v>
      </c>
      <c r="E227">
        <v>2950672.85906351</v>
      </c>
      <c r="F227">
        <v>649121.435556683</v>
      </c>
      <c r="G227">
        <v>276687.033877854</v>
      </c>
    </row>
    <row r="228" spans="1:7">
      <c r="A228">
        <v>226</v>
      </c>
      <c r="B228">
        <v>8336684.5825746</v>
      </c>
      <c r="C228">
        <v>1609425.02760161</v>
      </c>
      <c r="D228">
        <v>2854205.20067022</v>
      </c>
      <c r="E228">
        <v>2950672.85906351</v>
      </c>
      <c r="F228">
        <v>646703.333869522</v>
      </c>
      <c r="G228">
        <v>275678.161369748</v>
      </c>
    </row>
    <row r="229" spans="1:7">
      <c r="A229">
        <v>227</v>
      </c>
      <c r="B229">
        <v>8336736.02681753</v>
      </c>
      <c r="C229">
        <v>1608007.73305447</v>
      </c>
      <c r="D229">
        <v>2854447.23557181</v>
      </c>
      <c r="E229">
        <v>2950672.85906351</v>
      </c>
      <c r="F229">
        <v>647613.067987284</v>
      </c>
      <c r="G229">
        <v>275995.131140456</v>
      </c>
    </row>
    <row r="230" spans="1:7">
      <c r="A230">
        <v>228</v>
      </c>
      <c r="B230">
        <v>8335241.62995729</v>
      </c>
      <c r="C230">
        <v>1611586.39527776</v>
      </c>
      <c r="D230">
        <v>2853569.34668296</v>
      </c>
      <c r="E230">
        <v>2950672.85906351</v>
      </c>
      <c r="F230">
        <v>644710.249222029</v>
      </c>
      <c r="G230">
        <v>274702.779711037</v>
      </c>
    </row>
    <row r="231" spans="1:7">
      <c r="A231">
        <v>229</v>
      </c>
      <c r="B231">
        <v>8334554.71192126</v>
      </c>
      <c r="C231">
        <v>1625788.4971874</v>
      </c>
      <c r="D231">
        <v>2848476.26329392</v>
      </c>
      <c r="E231">
        <v>2950672.85906351</v>
      </c>
      <c r="F231">
        <v>637799.494588503</v>
      </c>
      <c r="G231">
        <v>271817.597787924</v>
      </c>
    </row>
    <row r="232" spans="1:7">
      <c r="A232">
        <v>230</v>
      </c>
      <c r="B232">
        <v>8334179.27676751</v>
      </c>
      <c r="C232">
        <v>1628787.06310812</v>
      </c>
      <c r="D232">
        <v>2847553.02145575</v>
      </c>
      <c r="E232">
        <v>2950672.85906351</v>
      </c>
      <c r="F232">
        <v>636105.180331979</v>
      </c>
      <c r="G232">
        <v>271061.152808148</v>
      </c>
    </row>
    <row r="233" spans="1:7">
      <c r="A233">
        <v>231</v>
      </c>
      <c r="B233">
        <v>8334211.419899</v>
      </c>
      <c r="C233">
        <v>1629523.35450746</v>
      </c>
      <c r="D233">
        <v>2847295.39406613</v>
      </c>
      <c r="E233">
        <v>2950672.85906351</v>
      </c>
      <c r="F233">
        <v>635795.074724262</v>
      </c>
      <c r="G233">
        <v>270924.737537628</v>
      </c>
    </row>
    <row r="234" spans="1:7">
      <c r="A234">
        <v>232</v>
      </c>
      <c r="B234">
        <v>8333995.81376424</v>
      </c>
      <c r="C234">
        <v>1630678.69083197</v>
      </c>
      <c r="D234">
        <v>2846997.40131506</v>
      </c>
      <c r="E234">
        <v>2950672.85906351</v>
      </c>
      <c r="F234">
        <v>635032.60863837</v>
      </c>
      <c r="G234">
        <v>270614.253915325</v>
      </c>
    </row>
    <row r="235" spans="1:7">
      <c r="A235">
        <v>233</v>
      </c>
      <c r="B235">
        <v>8333999.23331899</v>
      </c>
      <c r="C235">
        <v>1630791.23842198</v>
      </c>
      <c r="D235">
        <v>2846954.7246774</v>
      </c>
      <c r="E235">
        <v>2950672.85906351</v>
      </c>
      <c r="F235">
        <v>634991.389742914</v>
      </c>
      <c r="G235">
        <v>270589.021413178</v>
      </c>
    </row>
    <row r="236" spans="1:7">
      <c r="A236">
        <v>234</v>
      </c>
      <c r="B236">
        <v>8333950.57727638</v>
      </c>
      <c r="C236">
        <v>1634177.94880767</v>
      </c>
      <c r="D236">
        <v>2846047.15780992</v>
      </c>
      <c r="E236">
        <v>2950672.85906351</v>
      </c>
      <c r="F236">
        <v>633203.213208361</v>
      </c>
      <c r="G236">
        <v>269849.398386919</v>
      </c>
    </row>
    <row r="237" spans="1:7">
      <c r="A237">
        <v>235</v>
      </c>
      <c r="B237">
        <v>8334058.30134321</v>
      </c>
      <c r="C237">
        <v>1634055.42363575</v>
      </c>
      <c r="D237">
        <v>2845990.2255689</v>
      </c>
      <c r="E237">
        <v>2950672.85906351</v>
      </c>
      <c r="F237">
        <v>633408.13158432</v>
      </c>
      <c r="G237">
        <v>269931.66149074</v>
      </c>
    </row>
    <row r="238" spans="1:7">
      <c r="A238">
        <v>236</v>
      </c>
      <c r="B238">
        <v>8333121.83348562</v>
      </c>
      <c r="C238">
        <v>1639621.38344652</v>
      </c>
      <c r="D238">
        <v>2844246.21845462</v>
      </c>
      <c r="E238">
        <v>2950672.85906351</v>
      </c>
      <c r="F238">
        <v>630132.263799481</v>
      </c>
      <c r="G238">
        <v>268449.108721483</v>
      </c>
    </row>
    <row r="239" spans="1:7">
      <c r="A239">
        <v>237</v>
      </c>
      <c r="B239">
        <v>8332817.42585155</v>
      </c>
      <c r="C239">
        <v>1641867.30894109</v>
      </c>
      <c r="D239">
        <v>2843327.82905217</v>
      </c>
      <c r="E239">
        <v>2950672.85906351</v>
      </c>
      <c r="F239">
        <v>629002.10878099</v>
      </c>
      <c r="G239">
        <v>267947.32001379</v>
      </c>
    </row>
    <row r="240" spans="1:7">
      <c r="A240">
        <v>238</v>
      </c>
      <c r="B240">
        <v>8332898.10307636</v>
      </c>
      <c r="C240">
        <v>1641321.42845004</v>
      </c>
      <c r="D240">
        <v>2843588.28821959</v>
      </c>
      <c r="E240">
        <v>2950672.85906351</v>
      </c>
      <c r="F240">
        <v>629263.087946251</v>
      </c>
      <c r="G240">
        <v>268052.439396966</v>
      </c>
    </row>
    <row r="241" spans="1:7">
      <c r="A241">
        <v>239</v>
      </c>
      <c r="B241">
        <v>8332225.62230111</v>
      </c>
      <c r="C241">
        <v>1646254.96380036</v>
      </c>
      <c r="D241">
        <v>2841866.85527936</v>
      </c>
      <c r="E241">
        <v>2950672.85906351</v>
      </c>
      <c r="F241">
        <v>626595.24039802</v>
      </c>
      <c r="G241">
        <v>266835.703759862</v>
      </c>
    </row>
    <row r="242" spans="1:7">
      <c r="A242">
        <v>240</v>
      </c>
      <c r="B242">
        <v>8331787.051075</v>
      </c>
      <c r="C242">
        <v>1649839.75729552</v>
      </c>
      <c r="D242">
        <v>2840553.65716585</v>
      </c>
      <c r="E242">
        <v>2950672.85906351</v>
      </c>
      <c r="F242">
        <v>624729.235425886</v>
      </c>
      <c r="G242">
        <v>265991.542124231</v>
      </c>
    </row>
    <row r="243" spans="1:7">
      <c r="A243">
        <v>241</v>
      </c>
      <c r="B243">
        <v>8331790.78610052</v>
      </c>
      <c r="C243">
        <v>1650155.91819238</v>
      </c>
      <c r="D243">
        <v>2840480.17576765</v>
      </c>
      <c r="E243">
        <v>2950672.85906351</v>
      </c>
      <c r="F243">
        <v>624560.326028765</v>
      </c>
      <c r="G243">
        <v>265921.507048215</v>
      </c>
    </row>
    <row r="244" spans="1:7">
      <c r="A244">
        <v>242</v>
      </c>
      <c r="B244">
        <v>8331111.82951783</v>
      </c>
      <c r="C244">
        <v>1651934.92049392</v>
      </c>
      <c r="D244">
        <v>2839947.4070262</v>
      </c>
      <c r="E244">
        <v>2950672.85906351</v>
      </c>
      <c r="F244">
        <v>623308.14382342</v>
      </c>
      <c r="G244">
        <v>265248.499110779</v>
      </c>
    </row>
    <row r="245" spans="1:7">
      <c r="A245">
        <v>243</v>
      </c>
      <c r="B245">
        <v>8330668.14708855</v>
      </c>
      <c r="C245">
        <v>1655793.53288941</v>
      </c>
      <c r="D245">
        <v>2838589.394184</v>
      </c>
      <c r="E245">
        <v>2950672.85906351</v>
      </c>
      <c r="F245">
        <v>621310.394431495</v>
      </c>
      <c r="G245">
        <v>264301.966520133</v>
      </c>
    </row>
    <row r="246" spans="1:7">
      <c r="A246">
        <v>244</v>
      </c>
      <c r="B246">
        <v>8330537.65106024</v>
      </c>
      <c r="C246">
        <v>1660124.20768678</v>
      </c>
      <c r="D246">
        <v>2837115.63113272</v>
      </c>
      <c r="E246">
        <v>2950672.85906351</v>
      </c>
      <c r="F246">
        <v>619236.717052029</v>
      </c>
      <c r="G246">
        <v>263388.236125204</v>
      </c>
    </row>
    <row r="247" spans="1:7">
      <c r="A247">
        <v>245</v>
      </c>
      <c r="B247">
        <v>8330554.6719598</v>
      </c>
      <c r="C247">
        <v>1658931.96102153</v>
      </c>
      <c r="D247">
        <v>2837670.21566385</v>
      </c>
      <c r="E247">
        <v>2950672.85906351</v>
      </c>
      <c r="F247">
        <v>619701.092431408</v>
      </c>
      <c r="G247">
        <v>263578.543779498</v>
      </c>
    </row>
    <row r="248" spans="1:7">
      <c r="A248">
        <v>246</v>
      </c>
      <c r="B248">
        <v>8330566.82107084</v>
      </c>
      <c r="C248">
        <v>1664583.29089486</v>
      </c>
      <c r="D248">
        <v>2835997.02411624</v>
      </c>
      <c r="E248">
        <v>2950672.85906351</v>
      </c>
      <c r="F248">
        <v>616896.559290583</v>
      </c>
      <c r="G248">
        <v>262417.087705643</v>
      </c>
    </row>
    <row r="249" spans="1:7">
      <c r="A249">
        <v>247</v>
      </c>
      <c r="B249">
        <v>8330545.19984848</v>
      </c>
      <c r="C249">
        <v>1658894.72940362</v>
      </c>
      <c r="D249">
        <v>2837502.87146542</v>
      </c>
      <c r="E249">
        <v>2950672.85906351</v>
      </c>
      <c r="F249">
        <v>619838.813546991</v>
      </c>
      <c r="G249">
        <v>263635.926368942</v>
      </c>
    </row>
    <row r="250" spans="1:7">
      <c r="A250">
        <v>248</v>
      </c>
      <c r="B250">
        <v>8330527.71099107</v>
      </c>
      <c r="C250">
        <v>1657379.16627556</v>
      </c>
      <c r="D250">
        <v>2838230.13595477</v>
      </c>
      <c r="E250">
        <v>2950672.85906351</v>
      </c>
      <c r="F250">
        <v>620382.799313509</v>
      </c>
      <c r="G250">
        <v>263862.75038372</v>
      </c>
    </row>
    <row r="251" spans="1:7">
      <c r="A251">
        <v>249</v>
      </c>
      <c r="B251">
        <v>8330545.98302951</v>
      </c>
      <c r="C251">
        <v>1656802.08242754</v>
      </c>
      <c r="D251">
        <v>2838492.20472399</v>
      </c>
      <c r="E251">
        <v>2950672.85906351</v>
      </c>
      <c r="F251">
        <v>620602.734943124</v>
      </c>
      <c r="G251">
        <v>263976.101871342</v>
      </c>
    </row>
    <row r="252" spans="1:7">
      <c r="A252">
        <v>250</v>
      </c>
      <c r="B252">
        <v>8330230.15301262</v>
      </c>
      <c r="C252">
        <v>1659692.26501021</v>
      </c>
      <c r="D252">
        <v>2837676.31240389</v>
      </c>
      <c r="E252">
        <v>2950672.85906351</v>
      </c>
      <c r="F252">
        <v>618960.193255796</v>
      </c>
      <c r="G252">
        <v>263228.523279206</v>
      </c>
    </row>
    <row r="253" spans="1:7">
      <c r="A253">
        <v>251</v>
      </c>
      <c r="B253">
        <v>8330840.68597628</v>
      </c>
      <c r="C253">
        <v>1667452.51324584</v>
      </c>
      <c r="D253">
        <v>2835527.1309952</v>
      </c>
      <c r="E253">
        <v>2950672.85906351</v>
      </c>
      <c r="F253">
        <v>615383.730534919</v>
      </c>
      <c r="G253">
        <v>261804.452136815</v>
      </c>
    </row>
    <row r="254" spans="1:7">
      <c r="A254">
        <v>252</v>
      </c>
      <c r="B254">
        <v>8330283.88019499</v>
      </c>
      <c r="C254">
        <v>1658491.7567296</v>
      </c>
      <c r="D254">
        <v>2838260.88516773</v>
      </c>
      <c r="E254">
        <v>2950672.85906351</v>
      </c>
      <c r="F254">
        <v>619417.060197472</v>
      </c>
      <c r="G254">
        <v>263441.319036674</v>
      </c>
    </row>
    <row r="255" spans="1:7">
      <c r="A255">
        <v>253</v>
      </c>
      <c r="B255">
        <v>8329811.42370221</v>
      </c>
      <c r="C255">
        <v>1665732.57956362</v>
      </c>
      <c r="D255">
        <v>2835160.32899001</v>
      </c>
      <c r="E255">
        <v>2950672.85906351</v>
      </c>
      <c r="F255">
        <v>616288.23654908</v>
      </c>
      <c r="G255">
        <v>261957.419535997</v>
      </c>
    </row>
    <row r="256" spans="1:7">
      <c r="A256">
        <v>254</v>
      </c>
      <c r="B256">
        <v>8329805.88229691</v>
      </c>
      <c r="C256">
        <v>1655487.49263408</v>
      </c>
      <c r="D256">
        <v>2838839.56802228</v>
      </c>
      <c r="E256">
        <v>2950672.85906351</v>
      </c>
      <c r="F256">
        <v>621029.397853972</v>
      </c>
      <c r="G256">
        <v>263776.564723074</v>
      </c>
    </row>
    <row r="257" spans="1:7">
      <c r="A257">
        <v>255</v>
      </c>
      <c r="B257">
        <v>8329878.25610267</v>
      </c>
      <c r="C257">
        <v>1654509.21021127</v>
      </c>
      <c r="D257">
        <v>2839170.67781217</v>
      </c>
      <c r="E257">
        <v>2950672.85906351</v>
      </c>
      <c r="F257">
        <v>621528.456251593</v>
      </c>
      <c r="G257">
        <v>263997.052764124</v>
      </c>
    </row>
    <row r="258" spans="1:7">
      <c r="A258">
        <v>256</v>
      </c>
      <c r="B258">
        <v>8329704.59433837</v>
      </c>
      <c r="C258">
        <v>1655191.28652975</v>
      </c>
      <c r="D258">
        <v>2838776.08915484</v>
      </c>
      <c r="E258">
        <v>2950672.85906351</v>
      </c>
      <c r="F258">
        <v>621237.724622578</v>
      </c>
      <c r="G258">
        <v>263826.634967693</v>
      </c>
    </row>
    <row r="259" spans="1:7">
      <c r="A259">
        <v>257</v>
      </c>
      <c r="B259">
        <v>8329866.75955809</v>
      </c>
      <c r="C259">
        <v>1655043.7356804</v>
      </c>
      <c r="D259">
        <v>2838843.10729751</v>
      </c>
      <c r="E259">
        <v>2950672.85906351</v>
      </c>
      <c r="F259">
        <v>621406.149992912</v>
      </c>
      <c r="G259">
        <v>263900.907523765</v>
      </c>
    </row>
    <row r="260" spans="1:7">
      <c r="A260">
        <v>258</v>
      </c>
      <c r="B260">
        <v>8329662.42241444</v>
      </c>
      <c r="C260">
        <v>1654476.87322457</v>
      </c>
      <c r="D260">
        <v>2838902.30990858</v>
      </c>
      <c r="E260">
        <v>2950672.85906351</v>
      </c>
      <c r="F260">
        <v>621649.813337061</v>
      </c>
      <c r="G260">
        <v>263960.566880723</v>
      </c>
    </row>
    <row r="261" spans="1:7">
      <c r="A261">
        <v>259</v>
      </c>
      <c r="B261">
        <v>8329741.62902507</v>
      </c>
      <c r="C261">
        <v>1656162.12144</v>
      </c>
      <c r="D261">
        <v>2838436.90179806</v>
      </c>
      <c r="E261">
        <v>2950672.85906351</v>
      </c>
      <c r="F261">
        <v>620844.24459238</v>
      </c>
      <c r="G261">
        <v>263625.50213112</v>
      </c>
    </row>
    <row r="262" spans="1:7">
      <c r="A262">
        <v>260</v>
      </c>
      <c r="B262">
        <v>8329419.43499102</v>
      </c>
      <c r="C262">
        <v>1654824.31226525</v>
      </c>
      <c r="D262">
        <v>2838457.65799959</v>
      </c>
      <c r="E262">
        <v>2950672.85906351</v>
      </c>
      <c r="F262">
        <v>621572.544067521</v>
      </c>
      <c r="G262">
        <v>263892.061595149</v>
      </c>
    </row>
    <row r="263" spans="1:7">
      <c r="A263">
        <v>261</v>
      </c>
      <c r="B263">
        <v>8329476.55338756</v>
      </c>
      <c r="C263">
        <v>1654943.47151718</v>
      </c>
      <c r="D263">
        <v>2838335.35892943</v>
      </c>
      <c r="E263">
        <v>2950672.85906351</v>
      </c>
      <c r="F263">
        <v>621608.884644763</v>
      </c>
      <c r="G263">
        <v>263915.979232666</v>
      </c>
    </row>
    <row r="264" spans="1:7">
      <c r="A264">
        <v>262</v>
      </c>
      <c r="B264">
        <v>8329154.31592983</v>
      </c>
      <c r="C264">
        <v>1654114.11808252</v>
      </c>
      <c r="D264">
        <v>2838469.22447282</v>
      </c>
      <c r="E264">
        <v>2950672.85906351</v>
      </c>
      <c r="F264">
        <v>621937.722551354</v>
      </c>
      <c r="G264">
        <v>263960.391759625</v>
      </c>
    </row>
    <row r="265" spans="1:7">
      <c r="A265">
        <v>263</v>
      </c>
      <c r="B265">
        <v>8329099.1256225</v>
      </c>
      <c r="C265">
        <v>1656622.69053833</v>
      </c>
      <c r="D265">
        <v>2837393.32566958</v>
      </c>
      <c r="E265">
        <v>2950672.85906351</v>
      </c>
      <c r="F265">
        <v>620897.88752429</v>
      </c>
      <c r="G265">
        <v>263512.362826784</v>
      </c>
    </row>
    <row r="266" spans="1:7">
      <c r="A266">
        <v>264</v>
      </c>
      <c r="B266">
        <v>8329151.42105273</v>
      </c>
      <c r="C266">
        <v>1656674.13491109</v>
      </c>
      <c r="D266">
        <v>2837473.07980745</v>
      </c>
      <c r="E266">
        <v>2950672.85906351</v>
      </c>
      <c r="F266">
        <v>620856.395831338</v>
      </c>
      <c r="G266">
        <v>263474.951439335</v>
      </c>
    </row>
    <row r="267" spans="1:7">
      <c r="A267">
        <v>265</v>
      </c>
      <c r="B267">
        <v>8329043.48404241</v>
      </c>
      <c r="C267">
        <v>1655557.37938617</v>
      </c>
      <c r="D267">
        <v>2837583.16367359</v>
      </c>
      <c r="E267">
        <v>2950672.85906351</v>
      </c>
      <c r="F267">
        <v>621513.443717218</v>
      </c>
      <c r="G267">
        <v>263716.638201923</v>
      </c>
    </row>
    <row r="268" spans="1:7">
      <c r="A268">
        <v>266</v>
      </c>
      <c r="B268">
        <v>8329140.72027687</v>
      </c>
      <c r="C268">
        <v>1655211.04879213</v>
      </c>
      <c r="D268">
        <v>2837687.0295466</v>
      </c>
      <c r="E268">
        <v>2950672.85906351</v>
      </c>
      <c r="F268">
        <v>621753.345619974</v>
      </c>
      <c r="G268">
        <v>263816.43725466</v>
      </c>
    </row>
    <row r="269" spans="1:7">
      <c r="A269">
        <v>267</v>
      </c>
      <c r="B269">
        <v>8329101.44238955</v>
      </c>
      <c r="C269">
        <v>1654426.23051143</v>
      </c>
      <c r="D269">
        <v>2837955.20690749</v>
      </c>
      <c r="E269">
        <v>2950672.85906351</v>
      </c>
      <c r="F269">
        <v>622126.463375905</v>
      </c>
      <c r="G269">
        <v>263920.68253121</v>
      </c>
    </row>
    <row r="270" spans="1:7">
      <c r="A270">
        <v>268</v>
      </c>
      <c r="B270">
        <v>8329056.64938824</v>
      </c>
      <c r="C270">
        <v>1657400.67823455</v>
      </c>
      <c r="D270">
        <v>2836955.43239778</v>
      </c>
      <c r="E270">
        <v>2950672.85906351</v>
      </c>
      <c r="F270">
        <v>620668.766745979</v>
      </c>
      <c r="G270">
        <v>263358.912946426</v>
      </c>
    </row>
    <row r="271" spans="1:7">
      <c r="A271">
        <v>269</v>
      </c>
      <c r="B271">
        <v>8329095.98751627</v>
      </c>
      <c r="C271">
        <v>1655151.14557625</v>
      </c>
      <c r="D271">
        <v>2837370.44351081</v>
      </c>
      <c r="E271">
        <v>2950672.85906351</v>
      </c>
      <c r="F271">
        <v>622001.49103443</v>
      </c>
      <c r="G271">
        <v>263900.048331265</v>
      </c>
    </row>
    <row r="272" spans="1:7">
      <c r="A272">
        <v>270</v>
      </c>
      <c r="B272">
        <v>8329173.78914919</v>
      </c>
      <c r="C272">
        <v>1653483.20049582</v>
      </c>
      <c r="D272">
        <v>2838121.92779368</v>
      </c>
      <c r="E272">
        <v>2950672.85906351</v>
      </c>
      <c r="F272">
        <v>622688.994596004</v>
      </c>
      <c r="G272">
        <v>264206.807200177</v>
      </c>
    </row>
    <row r="273" spans="1:7">
      <c r="A273">
        <v>271</v>
      </c>
      <c r="B273">
        <v>8329029.16978173</v>
      </c>
      <c r="C273">
        <v>1665687.17340918</v>
      </c>
      <c r="D273">
        <v>2834227.67929075</v>
      </c>
      <c r="E273">
        <v>2950672.85906351</v>
      </c>
      <c r="F273">
        <v>616781.802312974</v>
      </c>
      <c r="G273">
        <v>261659.655705321</v>
      </c>
    </row>
    <row r="274" spans="1:7">
      <c r="A274">
        <v>272</v>
      </c>
      <c r="B274">
        <v>8329075.03516847</v>
      </c>
      <c r="C274">
        <v>1666381.91895193</v>
      </c>
      <c r="D274">
        <v>2833873.1927983</v>
      </c>
      <c r="E274">
        <v>2950672.85906351</v>
      </c>
      <c r="F274">
        <v>616568.271453339</v>
      </c>
      <c r="G274">
        <v>261578.792901386</v>
      </c>
    </row>
    <row r="275" spans="1:7">
      <c r="A275">
        <v>273</v>
      </c>
      <c r="B275">
        <v>8329355.75842644</v>
      </c>
      <c r="C275">
        <v>1654462.09400492</v>
      </c>
      <c r="D275">
        <v>2838523.88613389</v>
      </c>
      <c r="E275">
        <v>2950672.85906351</v>
      </c>
      <c r="F275">
        <v>621942.496960917</v>
      </c>
      <c r="G275">
        <v>263754.422263194</v>
      </c>
    </row>
    <row r="276" spans="1:7">
      <c r="A276">
        <v>274</v>
      </c>
      <c r="B276">
        <v>8329081.86128116</v>
      </c>
      <c r="C276">
        <v>1666817.13823825</v>
      </c>
      <c r="D276">
        <v>2833874.61644812</v>
      </c>
      <c r="E276">
        <v>2950672.85906351</v>
      </c>
      <c r="F276">
        <v>616268.273188794</v>
      </c>
      <c r="G276">
        <v>261448.97434249</v>
      </c>
    </row>
    <row r="277" spans="1:7">
      <c r="A277">
        <v>275</v>
      </c>
      <c r="B277">
        <v>8329332.74567585</v>
      </c>
      <c r="C277">
        <v>1664621.8428202</v>
      </c>
      <c r="D277">
        <v>2834460.70299791</v>
      </c>
      <c r="E277">
        <v>2950672.85906351</v>
      </c>
      <c r="F277">
        <v>617617.810363744</v>
      </c>
      <c r="G277">
        <v>261959.530430492</v>
      </c>
    </row>
    <row r="278" spans="1:7">
      <c r="A278">
        <v>276</v>
      </c>
      <c r="B278">
        <v>8329081.16517447</v>
      </c>
      <c r="C278">
        <v>1667145.93213523</v>
      </c>
      <c r="D278">
        <v>2833641.04757918</v>
      </c>
      <c r="E278">
        <v>2950672.85906351</v>
      </c>
      <c r="F278">
        <v>616208.620353554</v>
      </c>
      <c r="G278">
        <v>261412.706042986</v>
      </c>
    </row>
    <row r="279" spans="1:7">
      <c r="A279">
        <v>277</v>
      </c>
      <c r="B279">
        <v>8329303.8567995</v>
      </c>
      <c r="C279">
        <v>1664891.58227794</v>
      </c>
      <c r="D279">
        <v>2834229.55599938</v>
      </c>
      <c r="E279">
        <v>2950672.85906351</v>
      </c>
      <c r="F279">
        <v>617554.586928439</v>
      </c>
      <c r="G279">
        <v>261955.272530233</v>
      </c>
    </row>
    <row r="280" spans="1:7">
      <c r="A280">
        <v>278</v>
      </c>
      <c r="B280">
        <v>8328961.68345394</v>
      </c>
      <c r="C280">
        <v>1664030.66804586</v>
      </c>
      <c r="D280">
        <v>2834901.94977751</v>
      </c>
      <c r="E280">
        <v>2950672.85906351</v>
      </c>
      <c r="F280">
        <v>617436.121612583</v>
      </c>
      <c r="G280">
        <v>261920.084954475</v>
      </c>
    </row>
    <row r="281" spans="1:7">
      <c r="A281">
        <v>279</v>
      </c>
      <c r="B281">
        <v>8329177.49458191</v>
      </c>
      <c r="C281">
        <v>1668089.84849509</v>
      </c>
      <c r="D281">
        <v>2833746.40378446</v>
      </c>
      <c r="E281">
        <v>2950672.85906351</v>
      </c>
      <c r="F281">
        <v>615428.884189106</v>
      </c>
      <c r="G281">
        <v>261239.499049744</v>
      </c>
    </row>
    <row r="282" spans="1:7">
      <c r="A282">
        <v>280</v>
      </c>
      <c r="B282">
        <v>8329049.63890721</v>
      </c>
      <c r="C282">
        <v>1663339.19452169</v>
      </c>
      <c r="D282">
        <v>2835080.32188536</v>
      </c>
      <c r="E282">
        <v>2950672.85906351</v>
      </c>
      <c r="F282">
        <v>617865.758698236</v>
      </c>
      <c r="G282">
        <v>262091.50473841</v>
      </c>
    </row>
    <row r="283" spans="1:7">
      <c r="A283">
        <v>281</v>
      </c>
      <c r="B283">
        <v>8329100.461088</v>
      </c>
      <c r="C283">
        <v>1663844.83111615</v>
      </c>
      <c r="D283">
        <v>2835034.05851946</v>
      </c>
      <c r="E283">
        <v>2950672.85906351</v>
      </c>
      <c r="F283">
        <v>617566.245351394</v>
      </c>
      <c r="G283">
        <v>261982.467037483</v>
      </c>
    </row>
    <row r="284" spans="1:7">
      <c r="A284">
        <v>282</v>
      </c>
      <c r="B284">
        <v>8329119.0311595</v>
      </c>
      <c r="C284">
        <v>1663656.17171285</v>
      </c>
      <c r="D284">
        <v>2834994.11495735</v>
      </c>
      <c r="E284">
        <v>2950672.85906351</v>
      </c>
      <c r="F284">
        <v>617761.328475866</v>
      </c>
      <c r="G284">
        <v>262034.556949928</v>
      </c>
    </row>
    <row r="285" spans="1:7">
      <c r="A285">
        <v>283</v>
      </c>
      <c r="B285">
        <v>8328914.28039831</v>
      </c>
      <c r="C285">
        <v>1666300.23053212</v>
      </c>
      <c r="D285">
        <v>2834117.2413197</v>
      </c>
      <c r="E285">
        <v>2950672.85906351</v>
      </c>
      <c r="F285">
        <v>616372.447359501</v>
      </c>
      <c r="G285">
        <v>261451.502123473</v>
      </c>
    </row>
    <row r="286" spans="1:7">
      <c r="A286">
        <v>284</v>
      </c>
      <c r="B286">
        <v>8328925.76280529</v>
      </c>
      <c r="C286">
        <v>1667819.65889351</v>
      </c>
      <c r="D286">
        <v>2833611.7132688</v>
      </c>
      <c r="E286">
        <v>2950672.85906351</v>
      </c>
      <c r="F286">
        <v>615670.414220938</v>
      </c>
      <c r="G286">
        <v>261151.117358533</v>
      </c>
    </row>
    <row r="287" spans="1:7">
      <c r="A287">
        <v>285</v>
      </c>
      <c r="B287">
        <v>8328858.60853955</v>
      </c>
      <c r="C287">
        <v>1670126.33306472</v>
      </c>
      <c r="D287">
        <v>2833150.76512161</v>
      </c>
      <c r="E287">
        <v>2950672.85906351</v>
      </c>
      <c r="F287">
        <v>614316.285728431</v>
      </c>
      <c r="G287">
        <v>260592.365561275</v>
      </c>
    </row>
    <row r="288" spans="1:7">
      <c r="A288">
        <v>286</v>
      </c>
      <c r="B288">
        <v>8328830.06280943</v>
      </c>
      <c r="C288">
        <v>1670094.64141455</v>
      </c>
      <c r="D288">
        <v>2833037.31020499</v>
      </c>
      <c r="E288">
        <v>2950672.85906351</v>
      </c>
      <c r="F288">
        <v>614403.80010895</v>
      </c>
      <c r="G288">
        <v>260621.452017426</v>
      </c>
    </row>
    <row r="289" spans="1:7">
      <c r="A289">
        <v>287</v>
      </c>
      <c r="B289">
        <v>8329009.10566538</v>
      </c>
      <c r="C289">
        <v>1673864.05844184</v>
      </c>
      <c r="D289">
        <v>2831946.90238362</v>
      </c>
      <c r="E289">
        <v>2950672.85906351</v>
      </c>
      <c r="F289">
        <v>612605.189519461</v>
      </c>
      <c r="G289">
        <v>259920.096256944</v>
      </c>
    </row>
    <row r="290" spans="1:7">
      <c r="A290">
        <v>288</v>
      </c>
      <c r="B290">
        <v>8328847.20449697</v>
      </c>
      <c r="C290">
        <v>1671227.55517726</v>
      </c>
      <c r="D290">
        <v>2832603.04463022</v>
      </c>
      <c r="E290">
        <v>2950672.85906351</v>
      </c>
      <c r="F290">
        <v>613931.997023951</v>
      </c>
      <c r="G290">
        <v>260411.748602027</v>
      </c>
    </row>
    <row r="291" spans="1:7">
      <c r="A291">
        <v>289</v>
      </c>
      <c r="B291">
        <v>8328857.95712582</v>
      </c>
      <c r="C291">
        <v>1670112.01376846</v>
      </c>
      <c r="D291">
        <v>2833305.04997052</v>
      </c>
      <c r="E291">
        <v>2950672.85906351</v>
      </c>
      <c r="F291">
        <v>614250.390202763</v>
      </c>
      <c r="G291">
        <v>260517.644120564</v>
      </c>
    </row>
    <row r="292" spans="1:7">
      <c r="A292">
        <v>290</v>
      </c>
      <c r="B292">
        <v>8328831.40145002</v>
      </c>
      <c r="C292">
        <v>1669319.30587575</v>
      </c>
      <c r="D292">
        <v>2833232.7788132</v>
      </c>
      <c r="E292">
        <v>2950672.85906351</v>
      </c>
      <c r="F292">
        <v>614838.327451645</v>
      </c>
      <c r="G292">
        <v>260768.130245905</v>
      </c>
    </row>
    <row r="293" spans="1:7">
      <c r="A293">
        <v>291</v>
      </c>
      <c r="B293">
        <v>8328797.01801039</v>
      </c>
      <c r="C293">
        <v>1670756.93155936</v>
      </c>
      <c r="D293">
        <v>2832913.02262505</v>
      </c>
      <c r="E293">
        <v>2950672.85906351</v>
      </c>
      <c r="F293">
        <v>614011.33711751</v>
      </c>
      <c r="G293">
        <v>260442.86764495</v>
      </c>
    </row>
    <row r="294" spans="1:7">
      <c r="A294">
        <v>292</v>
      </c>
      <c r="B294">
        <v>8328708.2067084</v>
      </c>
      <c r="C294">
        <v>1671212.73537316</v>
      </c>
      <c r="D294">
        <v>2832627.93878962</v>
      </c>
      <c r="E294">
        <v>2950672.85906351</v>
      </c>
      <c r="F294">
        <v>613833.377194954</v>
      </c>
      <c r="G294">
        <v>260361.296287159</v>
      </c>
    </row>
    <row r="295" spans="1:7">
      <c r="A295">
        <v>293</v>
      </c>
      <c r="B295">
        <v>8328828.00242155</v>
      </c>
      <c r="C295">
        <v>1669877.57723877</v>
      </c>
      <c r="D295">
        <v>2832741.94815696</v>
      </c>
      <c r="E295">
        <v>2950672.85906351</v>
      </c>
      <c r="F295">
        <v>614794.0756726</v>
      </c>
      <c r="G295">
        <v>260741.542289712</v>
      </c>
    </row>
    <row r="296" spans="1:7">
      <c r="A296">
        <v>294</v>
      </c>
      <c r="B296">
        <v>8328682.57524819</v>
      </c>
      <c r="C296">
        <v>1667994.98651602</v>
      </c>
      <c r="D296">
        <v>2833912.42574338</v>
      </c>
      <c r="E296">
        <v>2950672.85906351</v>
      </c>
      <c r="F296">
        <v>615178.521184353</v>
      </c>
      <c r="G296">
        <v>260923.782740931</v>
      </c>
    </row>
    <row r="297" spans="1:7">
      <c r="A297">
        <v>295</v>
      </c>
      <c r="B297">
        <v>8329071.79838998</v>
      </c>
      <c r="C297">
        <v>1659648.17930561</v>
      </c>
      <c r="D297">
        <v>2837164.7226363</v>
      </c>
      <c r="E297">
        <v>2950672.85906351</v>
      </c>
      <c r="F297">
        <v>619099.66714464</v>
      </c>
      <c r="G297">
        <v>262486.370239916</v>
      </c>
    </row>
    <row r="298" spans="1:7">
      <c r="A298">
        <v>296</v>
      </c>
      <c r="B298">
        <v>8328745.78350523</v>
      </c>
      <c r="C298">
        <v>1668545.34200467</v>
      </c>
      <c r="D298">
        <v>2833816.92340981</v>
      </c>
      <c r="E298">
        <v>2950672.85906351</v>
      </c>
      <c r="F298">
        <v>614901.894913366</v>
      </c>
      <c r="G298">
        <v>260808.764113875</v>
      </c>
    </row>
    <row r="299" spans="1:7">
      <c r="A299">
        <v>297</v>
      </c>
      <c r="B299">
        <v>8328830.05458013</v>
      </c>
      <c r="C299">
        <v>1669103.5069232</v>
      </c>
      <c r="D299">
        <v>2833338.99245628</v>
      </c>
      <c r="E299">
        <v>2950672.85906351</v>
      </c>
      <c r="F299">
        <v>614921.873625117</v>
      </c>
      <c r="G299">
        <v>260792.822512023</v>
      </c>
    </row>
    <row r="300" spans="1:7">
      <c r="A300">
        <v>298</v>
      </c>
      <c r="B300">
        <v>8328737.54081459</v>
      </c>
      <c r="C300">
        <v>1666297.02705172</v>
      </c>
      <c r="D300">
        <v>2834511.90292841</v>
      </c>
      <c r="E300">
        <v>2950672.85906351</v>
      </c>
      <c r="F300">
        <v>615981.119480879</v>
      </c>
      <c r="G300">
        <v>261274.63229007</v>
      </c>
    </row>
    <row r="301" spans="1:7">
      <c r="A301">
        <v>299</v>
      </c>
      <c r="B301">
        <v>8328818.49852164</v>
      </c>
      <c r="C301">
        <v>1673658.527621</v>
      </c>
      <c r="D301">
        <v>2832211.74591139</v>
      </c>
      <c r="E301">
        <v>2950672.85906351</v>
      </c>
      <c r="F301">
        <v>612367.260802674</v>
      </c>
      <c r="G301">
        <v>259908.105123054</v>
      </c>
    </row>
    <row r="302" spans="1:7">
      <c r="A302">
        <v>300</v>
      </c>
      <c r="B302">
        <v>8328748.60951904</v>
      </c>
      <c r="C302">
        <v>1673038.48660056</v>
      </c>
      <c r="D302">
        <v>2832257.92703376</v>
      </c>
      <c r="E302">
        <v>2950672.85906351</v>
      </c>
      <c r="F302">
        <v>612861.112072874</v>
      </c>
      <c r="G302">
        <v>259918.224748333</v>
      </c>
    </row>
    <row r="303" spans="1:7">
      <c r="A303">
        <v>301</v>
      </c>
      <c r="B303">
        <v>8328713.72437172</v>
      </c>
      <c r="C303">
        <v>1667158.51949097</v>
      </c>
      <c r="D303">
        <v>2834237.36677296</v>
      </c>
      <c r="E303">
        <v>2950672.85906351</v>
      </c>
      <c r="F303">
        <v>615546.997544804</v>
      </c>
      <c r="G303">
        <v>261097.981499476</v>
      </c>
    </row>
    <row r="304" spans="1:7">
      <c r="A304">
        <v>302</v>
      </c>
      <c r="B304">
        <v>8328708.32013716</v>
      </c>
      <c r="C304">
        <v>1667750.23472742</v>
      </c>
      <c r="D304">
        <v>2834088.94450687</v>
      </c>
      <c r="E304">
        <v>2950672.85906351</v>
      </c>
      <c r="F304">
        <v>615238.863959363</v>
      </c>
      <c r="G304">
        <v>260957.417879993</v>
      </c>
    </row>
    <row r="305" spans="1:7">
      <c r="A305">
        <v>303</v>
      </c>
      <c r="B305">
        <v>8328835.84739892</v>
      </c>
      <c r="C305">
        <v>1671807.05557802</v>
      </c>
      <c r="D305">
        <v>2832546.43301932</v>
      </c>
      <c r="E305">
        <v>2950672.85906351</v>
      </c>
      <c r="F305">
        <v>613564.373310363</v>
      </c>
      <c r="G305">
        <v>260245.126427699</v>
      </c>
    </row>
    <row r="306" spans="1:7">
      <c r="A306">
        <v>304</v>
      </c>
      <c r="B306">
        <v>8328722.5994884</v>
      </c>
      <c r="C306">
        <v>1668766.75106449</v>
      </c>
      <c r="D306">
        <v>2833547.3309235</v>
      </c>
      <c r="E306">
        <v>2950672.85906351</v>
      </c>
      <c r="F306">
        <v>614910.964162952</v>
      </c>
      <c r="G306">
        <v>260824.694273951</v>
      </c>
    </row>
    <row r="307" spans="1:7">
      <c r="A307">
        <v>305</v>
      </c>
      <c r="B307">
        <v>8328805.61820735</v>
      </c>
      <c r="C307">
        <v>1667757.15463278</v>
      </c>
      <c r="D307">
        <v>2833869.71370233</v>
      </c>
      <c r="E307">
        <v>2950672.85906351</v>
      </c>
      <c r="F307">
        <v>615485.214550785</v>
      </c>
      <c r="G307">
        <v>261020.676257949</v>
      </c>
    </row>
    <row r="308" spans="1:7">
      <c r="A308">
        <v>306</v>
      </c>
      <c r="B308">
        <v>8328780.8310516</v>
      </c>
      <c r="C308">
        <v>1667112.94850275</v>
      </c>
      <c r="D308">
        <v>2834147.1918158</v>
      </c>
      <c r="E308">
        <v>2950672.85906351</v>
      </c>
      <c r="F308">
        <v>615694.855715304</v>
      </c>
      <c r="G308">
        <v>261152.975954224</v>
      </c>
    </row>
    <row r="309" spans="1:7">
      <c r="A309">
        <v>307</v>
      </c>
      <c r="B309">
        <v>8328747.18184018</v>
      </c>
      <c r="C309">
        <v>1667595.42540782</v>
      </c>
      <c r="D309">
        <v>2834025.7429615</v>
      </c>
      <c r="E309">
        <v>2950672.85906351</v>
      </c>
      <c r="F309">
        <v>615455.001822027</v>
      </c>
      <c r="G309">
        <v>260998.152585317</v>
      </c>
    </row>
    <row r="310" spans="1:7">
      <c r="A310">
        <v>308</v>
      </c>
      <c r="B310">
        <v>8328752.96236127</v>
      </c>
      <c r="C310">
        <v>1669747.59388519</v>
      </c>
      <c r="D310">
        <v>2833211.60509416</v>
      </c>
      <c r="E310">
        <v>2950672.85906351</v>
      </c>
      <c r="F310">
        <v>614482.266121011</v>
      </c>
      <c r="G310">
        <v>260638.638197402</v>
      </c>
    </row>
    <row r="311" spans="1:7">
      <c r="A311">
        <v>309</v>
      </c>
      <c r="B311">
        <v>8328716.94465015</v>
      </c>
      <c r="C311">
        <v>1667064.14099062</v>
      </c>
      <c r="D311">
        <v>2834234.58523455</v>
      </c>
      <c r="E311">
        <v>2950672.85906351</v>
      </c>
      <c r="F311">
        <v>615628.621047756</v>
      </c>
      <c r="G311">
        <v>261116.738313706</v>
      </c>
    </row>
    <row r="312" spans="1:7">
      <c r="A312">
        <v>310</v>
      </c>
      <c r="B312">
        <v>8328672.1152214</v>
      </c>
      <c r="C312">
        <v>1667667.56964861</v>
      </c>
      <c r="D312">
        <v>2834031.20777082</v>
      </c>
      <c r="E312">
        <v>2950672.85906351</v>
      </c>
      <c r="F312">
        <v>615314.303983076</v>
      </c>
      <c r="G312">
        <v>260986.17475539</v>
      </c>
    </row>
    <row r="313" spans="1:7">
      <c r="A313">
        <v>311</v>
      </c>
      <c r="B313">
        <v>8328654.69702657</v>
      </c>
      <c r="C313">
        <v>1666490.74270029</v>
      </c>
      <c r="D313">
        <v>2834337.81387533</v>
      </c>
      <c r="E313">
        <v>2950672.85906351</v>
      </c>
      <c r="F313">
        <v>615919.084244637</v>
      </c>
      <c r="G313">
        <v>261234.197142803</v>
      </c>
    </row>
    <row r="314" spans="1:7">
      <c r="A314">
        <v>312</v>
      </c>
      <c r="B314">
        <v>8328641.86950212</v>
      </c>
      <c r="C314">
        <v>1667235.39063487</v>
      </c>
      <c r="D314">
        <v>2834070.91991817</v>
      </c>
      <c r="E314">
        <v>2950672.85906351</v>
      </c>
      <c r="F314">
        <v>615552.793170338</v>
      </c>
      <c r="G314">
        <v>261109.906715237</v>
      </c>
    </row>
    <row r="315" spans="1:7">
      <c r="A315">
        <v>313</v>
      </c>
      <c r="B315">
        <v>8328692.73967527</v>
      </c>
      <c r="C315">
        <v>1667229.67111595</v>
      </c>
      <c r="D315">
        <v>2834009.41294665</v>
      </c>
      <c r="E315">
        <v>2950672.85906351</v>
      </c>
      <c r="F315">
        <v>615632.48310179</v>
      </c>
      <c r="G315">
        <v>261148.313447366</v>
      </c>
    </row>
    <row r="316" spans="1:7">
      <c r="A316">
        <v>314</v>
      </c>
      <c r="B316">
        <v>8328628.661044</v>
      </c>
      <c r="C316">
        <v>1666419.62012226</v>
      </c>
      <c r="D316">
        <v>2834188.87942527</v>
      </c>
      <c r="E316">
        <v>2950672.85906351</v>
      </c>
      <c r="F316">
        <v>616044.447126861</v>
      </c>
      <c r="G316">
        <v>261302.855306106</v>
      </c>
    </row>
    <row r="317" spans="1:7">
      <c r="A317">
        <v>315</v>
      </c>
      <c r="B317">
        <v>8328638.40931137</v>
      </c>
      <c r="C317">
        <v>1665904.8152714</v>
      </c>
      <c r="D317">
        <v>2834415.25103551</v>
      </c>
      <c r="E317">
        <v>2950672.85906351</v>
      </c>
      <c r="F317">
        <v>616252.523925436</v>
      </c>
      <c r="G317">
        <v>261392.960015502</v>
      </c>
    </row>
    <row r="318" spans="1:7">
      <c r="A318">
        <v>316</v>
      </c>
      <c r="B318">
        <v>8328664.78088182</v>
      </c>
      <c r="C318">
        <v>1667029.73212302</v>
      </c>
      <c r="D318">
        <v>2834084.3276792</v>
      </c>
      <c r="E318">
        <v>2950672.85906351</v>
      </c>
      <c r="F318">
        <v>615694.204675983</v>
      </c>
      <c r="G318">
        <v>261183.657340106</v>
      </c>
    </row>
    <row r="319" spans="1:7">
      <c r="A319">
        <v>317</v>
      </c>
      <c r="B319">
        <v>8328590.35815423</v>
      </c>
      <c r="C319">
        <v>1666248.81262045</v>
      </c>
      <c r="D319">
        <v>2834192.26109595</v>
      </c>
      <c r="E319">
        <v>2950672.85906351</v>
      </c>
      <c r="F319">
        <v>616137.724963146</v>
      </c>
      <c r="G319">
        <v>261338.700411163</v>
      </c>
    </row>
    <row r="320" spans="1:7">
      <c r="A320">
        <v>318</v>
      </c>
      <c r="B320">
        <v>8328653.1471171</v>
      </c>
      <c r="C320">
        <v>1661818.720533</v>
      </c>
      <c r="D320">
        <v>2835826.46135145</v>
      </c>
      <c r="E320">
        <v>2950672.85906351</v>
      </c>
      <c r="F320">
        <v>618185.404086025</v>
      </c>
      <c r="G320">
        <v>262149.702083112</v>
      </c>
    </row>
    <row r="321" spans="1:7">
      <c r="A321">
        <v>319</v>
      </c>
      <c r="B321">
        <v>8328606.79007194</v>
      </c>
      <c r="C321">
        <v>1666745.82639156</v>
      </c>
      <c r="D321">
        <v>2834044.3093963</v>
      </c>
      <c r="E321">
        <v>2950672.85906351</v>
      </c>
      <c r="F321">
        <v>615901.999852465</v>
      </c>
      <c r="G321">
        <v>261241.795368107</v>
      </c>
    </row>
    <row r="322" spans="1:7">
      <c r="A322">
        <v>320</v>
      </c>
      <c r="B322">
        <v>8328602.62188446</v>
      </c>
      <c r="C322">
        <v>1667593.9579236</v>
      </c>
      <c r="D322">
        <v>2833619.1570677</v>
      </c>
      <c r="E322">
        <v>2950672.85906351</v>
      </c>
      <c r="F322">
        <v>615615.241083268</v>
      </c>
      <c r="G322">
        <v>261101.406746381</v>
      </c>
    </row>
    <row r="323" spans="1:7">
      <c r="A323">
        <v>321</v>
      </c>
      <c r="B323">
        <v>8328590.52440137</v>
      </c>
      <c r="C323">
        <v>1667141.08899855</v>
      </c>
      <c r="D323">
        <v>2833941.95061588</v>
      </c>
      <c r="E323">
        <v>2950672.85906351</v>
      </c>
      <c r="F323">
        <v>615660.54708971</v>
      </c>
      <c r="G323">
        <v>261174.078633716</v>
      </c>
    </row>
    <row r="324" spans="1:7">
      <c r="A324">
        <v>322</v>
      </c>
      <c r="B324">
        <v>8328537.89430802</v>
      </c>
      <c r="C324">
        <v>1668013.19172356</v>
      </c>
      <c r="D324">
        <v>2833589.89645299</v>
      </c>
      <c r="E324">
        <v>2950672.85906351</v>
      </c>
      <c r="F324">
        <v>615255.249258562</v>
      </c>
      <c r="G324">
        <v>261006.697809396</v>
      </c>
    </row>
    <row r="325" spans="1:7">
      <c r="A325">
        <v>323</v>
      </c>
      <c r="B325">
        <v>8328568.89763737</v>
      </c>
      <c r="C325">
        <v>1668130.10332025</v>
      </c>
      <c r="D325">
        <v>2833540.34501508</v>
      </c>
      <c r="E325">
        <v>2950672.85906351</v>
      </c>
      <c r="F325">
        <v>615235.245526607</v>
      </c>
      <c r="G325">
        <v>260990.344711921</v>
      </c>
    </row>
    <row r="326" spans="1:7">
      <c r="A326">
        <v>324</v>
      </c>
      <c r="B326">
        <v>8328454.55252399</v>
      </c>
      <c r="C326">
        <v>1667900.45742035</v>
      </c>
      <c r="D326">
        <v>2833602.76633648</v>
      </c>
      <c r="E326">
        <v>2950672.85906351</v>
      </c>
      <c r="F326">
        <v>615275.036025051</v>
      </c>
      <c r="G326">
        <v>261003.433678598</v>
      </c>
    </row>
    <row r="327" spans="1:7">
      <c r="A327">
        <v>325</v>
      </c>
      <c r="B327">
        <v>8328468.27111212</v>
      </c>
      <c r="C327">
        <v>1668027.12485114</v>
      </c>
      <c r="D327">
        <v>2833632.33862436</v>
      </c>
      <c r="E327">
        <v>2950672.85906351</v>
      </c>
      <c r="F327">
        <v>615175.660311754</v>
      </c>
      <c r="G327">
        <v>260960.288261358</v>
      </c>
    </row>
    <row r="328" spans="1:7">
      <c r="A328">
        <v>326</v>
      </c>
      <c r="B328">
        <v>8328485.54887243</v>
      </c>
      <c r="C328">
        <v>1666604.53810665</v>
      </c>
      <c r="D328">
        <v>2834035.34012831</v>
      </c>
      <c r="E328">
        <v>2950672.85906351</v>
      </c>
      <c r="F328">
        <v>615894.378671473</v>
      </c>
      <c r="G328">
        <v>261278.432902494</v>
      </c>
    </row>
    <row r="329" spans="1:7">
      <c r="A329">
        <v>327</v>
      </c>
      <c r="B329">
        <v>8328458.7530823</v>
      </c>
      <c r="C329">
        <v>1666588.26096339</v>
      </c>
      <c r="D329">
        <v>2833994.34671717</v>
      </c>
      <c r="E329">
        <v>2950672.85906351</v>
      </c>
      <c r="F329">
        <v>615914.973841231</v>
      </c>
      <c r="G329">
        <v>261288.312496999</v>
      </c>
    </row>
    <row r="330" spans="1:7">
      <c r="A330">
        <v>328</v>
      </c>
      <c r="B330">
        <v>8328503.02974208</v>
      </c>
      <c r="C330">
        <v>1672637.91847164</v>
      </c>
      <c r="D330">
        <v>2831923.08560138</v>
      </c>
      <c r="E330">
        <v>2950672.85906351</v>
      </c>
      <c r="F330">
        <v>613166.687136172</v>
      </c>
      <c r="G330">
        <v>260102.479469387</v>
      </c>
    </row>
    <row r="331" spans="1:7">
      <c r="A331">
        <v>329</v>
      </c>
      <c r="B331">
        <v>8328456.65737307</v>
      </c>
      <c r="C331">
        <v>1668721.67900634</v>
      </c>
      <c r="D331">
        <v>2833345.91861608</v>
      </c>
      <c r="E331">
        <v>2950672.85906351</v>
      </c>
      <c r="F331">
        <v>614882.203357224</v>
      </c>
      <c r="G331">
        <v>260833.997329906</v>
      </c>
    </row>
    <row r="332" spans="1:7">
      <c r="A332">
        <v>330</v>
      </c>
      <c r="B332">
        <v>8328479.00890522</v>
      </c>
      <c r="C332">
        <v>1667067.09582069</v>
      </c>
      <c r="D332">
        <v>2833944.67661379</v>
      </c>
      <c r="E332">
        <v>2950672.85906351</v>
      </c>
      <c r="F332">
        <v>615631.67605446</v>
      </c>
      <c r="G332">
        <v>261162.701352766</v>
      </c>
    </row>
    <row r="333" spans="1:7">
      <c r="A333">
        <v>331</v>
      </c>
      <c r="B333">
        <v>8328471.14159433</v>
      </c>
      <c r="C333">
        <v>1668212.10688044</v>
      </c>
      <c r="D333">
        <v>2833434.55752706</v>
      </c>
      <c r="E333">
        <v>2950672.85906351</v>
      </c>
      <c r="F333">
        <v>615185.624322695</v>
      </c>
      <c r="G333">
        <v>260965.993800622</v>
      </c>
    </row>
    <row r="334" spans="1:7">
      <c r="A334">
        <v>332</v>
      </c>
      <c r="B334">
        <v>8328472.42510436</v>
      </c>
      <c r="C334">
        <v>1668320.57550206</v>
      </c>
      <c r="D334">
        <v>2833418.16943297</v>
      </c>
      <c r="E334">
        <v>2950672.85906351</v>
      </c>
      <c r="F334">
        <v>615110.577024242</v>
      </c>
      <c r="G334">
        <v>260950.244081574</v>
      </c>
    </row>
    <row r="335" spans="1:7">
      <c r="A335">
        <v>333</v>
      </c>
      <c r="B335">
        <v>8328466.34678297</v>
      </c>
      <c r="C335">
        <v>1669733.19873917</v>
      </c>
      <c r="D335">
        <v>2832892.88961388</v>
      </c>
      <c r="E335">
        <v>2950672.85906351</v>
      </c>
      <c r="F335">
        <v>614493.154858593</v>
      </c>
      <c r="G335">
        <v>260674.244507829</v>
      </c>
    </row>
    <row r="336" spans="1:7">
      <c r="A336">
        <v>334</v>
      </c>
      <c r="B336">
        <v>8328494.19646885</v>
      </c>
      <c r="C336">
        <v>1666951.22366899</v>
      </c>
      <c r="D336">
        <v>2833860.11460807</v>
      </c>
      <c r="E336">
        <v>2950672.85906351</v>
      </c>
      <c r="F336">
        <v>615783.689280233</v>
      </c>
      <c r="G336">
        <v>261226.309848041</v>
      </c>
    </row>
    <row r="337" spans="1:7">
      <c r="A337">
        <v>335</v>
      </c>
      <c r="B337">
        <v>8328496.75900482</v>
      </c>
      <c r="C337">
        <v>1668082.13306059</v>
      </c>
      <c r="D337">
        <v>2833576.575755</v>
      </c>
      <c r="E337">
        <v>2950672.85906351</v>
      </c>
      <c r="F337">
        <v>615192.882312135</v>
      </c>
      <c r="G337">
        <v>260972.308813584</v>
      </c>
    </row>
    <row r="338" spans="1:7">
      <c r="A338">
        <v>336</v>
      </c>
      <c r="B338">
        <v>8328436.43106043</v>
      </c>
      <c r="C338">
        <v>1670092.17127045</v>
      </c>
      <c r="D338">
        <v>2833025.38081248</v>
      </c>
      <c r="E338">
        <v>2950672.85906351</v>
      </c>
      <c r="F338">
        <v>614117.163422874</v>
      </c>
      <c r="G338">
        <v>260528.856491112</v>
      </c>
    </row>
    <row r="339" spans="1:7">
      <c r="A339">
        <v>337</v>
      </c>
      <c r="B339">
        <v>8328423.83031042</v>
      </c>
      <c r="C339">
        <v>1669723.45622259</v>
      </c>
      <c r="D339">
        <v>2833162.19561202</v>
      </c>
      <c r="E339">
        <v>2950672.85906351</v>
      </c>
      <c r="F339">
        <v>614282.231646177</v>
      </c>
      <c r="G339">
        <v>260583.08776612</v>
      </c>
    </row>
    <row r="340" spans="1:7">
      <c r="A340">
        <v>338</v>
      </c>
      <c r="B340">
        <v>8328435.4266037</v>
      </c>
      <c r="C340">
        <v>1669162.79036551</v>
      </c>
      <c r="D340">
        <v>2833208.37824679</v>
      </c>
      <c r="E340">
        <v>2950672.85906351</v>
      </c>
      <c r="F340">
        <v>614650.466743446</v>
      </c>
      <c r="G340">
        <v>260740.93218444</v>
      </c>
    </row>
    <row r="341" spans="1:7">
      <c r="A341">
        <v>339</v>
      </c>
      <c r="B341">
        <v>8328430.88904146</v>
      </c>
      <c r="C341">
        <v>1669444.00435441</v>
      </c>
      <c r="D341">
        <v>2833202.56481401</v>
      </c>
      <c r="E341">
        <v>2950672.85906351</v>
      </c>
      <c r="F341">
        <v>614456.353484134</v>
      </c>
      <c r="G341">
        <v>260655.107325392</v>
      </c>
    </row>
    <row r="342" spans="1:7">
      <c r="A342">
        <v>340</v>
      </c>
      <c r="B342">
        <v>8328459.73524038</v>
      </c>
      <c r="C342">
        <v>1670424.8220592</v>
      </c>
      <c r="D342">
        <v>2833077.41823409</v>
      </c>
      <c r="E342">
        <v>2950672.85906351</v>
      </c>
      <c r="F342">
        <v>613852.858553892</v>
      </c>
      <c r="G342">
        <v>260431.777329686</v>
      </c>
    </row>
    <row r="343" spans="1:7">
      <c r="A343">
        <v>341</v>
      </c>
      <c r="B343">
        <v>8328455.44437882</v>
      </c>
      <c r="C343">
        <v>1668437.16993</v>
      </c>
      <c r="D343">
        <v>2833673.47465703</v>
      </c>
      <c r="E343">
        <v>2950672.85906351</v>
      </c>
      <c r="F343">
        <v>614849.754012504</v>
      </c>
      <c r="G343">
        <v>260822.186715767</v>
      </c>
    </row>
    <row r="344" spans="1:7">
      <c r="A344">
        <v>342</v>
      </c>
      <c r="B344">
        <v>8328377.91127513</v>
      </c>
      <c r="C344">
        <v>1666389.07787282</v>
      </c>
      <c r="D344">
        <v>2834356.28164836</v>
      </c>
      <c r="E344">
        <v>2950672.85906351</v>
      </c>
      <c r="F344">
        <v>615789.617679336</v>
      </c>
      <c r="G344">
        <v>261170.075011106</v>
      </c>
    </row>
    <row r="345" spans="1:7">
      <c r="A345">
        <v>343</v>
      </c>
      <c r="B345">
        <v>8328395.56167686</v>
      </c>
      <c r="C345">
        <v>1666930.13358031</v>
      </c>
      <c r="D345">
        <v>2834139.723582</v>
      </c>
      <c r="E345">
        <v>2950672.85906351</v>
      </c>
      <c r="F345">
        <v>615575.006821896</v>
      </c>
      <c r="G345">
        <v>261077.83862914</v>
      </c>
    </row>
    <row r="346" spans="1:7">
      <c r="A346">
        <v>344</v>
      </c>
      <c r="B346">
        <v>8328413.19678314</v>
      </c>
      <c r="C346">
        <v>1666279.59127541</v>
      </c>
      <c r="D346">
        <v>2834514.82685897</v>
      </c>
      <c r="E346">
        <v>2950672.85906351</v>
      </c>
      <c r="F346">
        <v>615775.466796817</v>
      </c>
      <c r="G346">
        <v>261170.452788429</v>
      </c>
    </row>
    <row r="347" spans="1:7">
      <c r="A347">
        <v>345</v>
      </c>
      <c r="B347">
        <v>8328405.29625117</v>
      </c>
      <c r="C347">
        <v>1665501.90798871</v>
      </c>
      <c r="D347">
        <v>2834608.92448422</v>
      </c>
      <c r="E347">
        <v>2950672.85906351</v>
      </c>
      <c r="F347">
        <v>616281.330830427</v>
      </c>
      <c r="G347">
        <v>261340.273884303</v>
      </c>
    </row>
    <row r="348" spans="1:7">
      <c r="A348">
        <v>346</v>
      </c>
      <c r="B348">
        <v>8328416.29480706</v>
      </c>
      <c r="C348">
        <v>1667418.99992136</v>
      </c>
      <c r="D348">
        <v>2834052.86541646</v>
      </c>
      <c r="E348">
        <v>2950672.85906351</v>
      </c>
      <c r="F348">
        <v>615299.858079907</v>
      </c>
      <c r="G348">
        <v>260971.712325819</v>
      </c>
    </row>
    <row r="349" spans="1:7">
      <c r="A349">
        <v>347</v>
      </c>
      <c r="B349">
        <v>8328398.07815903</v>
      </c>
      <c r="C349">
        <v>1665154.39322473</v>
      </c>
      <c r="D349">
        <v>2834788.20981666</v>
      </c>
      <c r="E349">
        <v>2950672.85906351</v>
      </c>
      <c r="F349">
        <v>616384.68043993</v>
      </c>
      <c r="G349">
        <v>261397.935614207</v>
      </c>
    </row>
    <row r="350" spans="1:7">
      <c r="A350">
        <v>348</v>
      </c>
      <c r="B350">
        <v>8328407.55363973</v>
      </c>
      <c r="C350">
        <v>1667556.93088673</v>
      </c>
      <c r="D350">
        <v>2833916.50189853</v>
      </c>
      <c r="E350">
        <v>2950672.85906351</v>
      </c>
      <c r="F350">
        <v>615291.187527974</v>
      </c>
      <c r="G350">
        <v>260970.074262988</v>
      </c>
    </row>
    <row r="351" spans="1:7">
      <c r="A351">
        <v>349</v>
      </c>
      <c r="B351">
        <v>8328389.53725358</v>
      </c>
      <c r="C351">
        <v>1667275.24569709</v>
      </c>
      <c r="D351">
        <v>2834036.0729493</v>
      </c>
      <c r="E351">
        <v>2950672.85906351</v>
      </c>
      <c r="F351">
        <v>615405.540532</v>
      </c>
      <c r="G351">
        <v>260999.81901168</v>
      </c>
    </row>
    <row r="352" spans="1:7">
      <c r="A352">
        <v>350</v>
      </c>
      <c r="B352">
        <v>8328405.99623665</v>
      </c>
      <c r="C352">
        <v>1664738.47305107</v>
      </c>
      <c r="D352">
        <v>2834926.03606976</v>
      </c>
      <c r="E352">
        <v>2950672.85906351</v>
      </c>
      <c r="F352">
        <v>616568.982028545</v>
      </c>
      <c r="G352">
        <v>261499.64602376</v>
      </c>
    </row>
    <row r="353" spans="1:7">
      <c r="A353">
        <v>351</v>
      </c>
      <c r="B353">
        <v>8328397.30555169</v>
      </c>
      <c r="C353">
        <v>1666155.05703307</v>
      </c>
      <c r="D353">
        <v>2834452.66173309</v>
      </c>
      <c r="E353">
        <v>2950672.85906351</v>
      </c>
      <c r="F353">
        <v>615894.923928658</v>
      </c>
      <c r="G353">
        <v>261221.803793363</v>
      </c>
    </row>
    <row r="354" spans="1:7">
      <c r="A354">
        <v>352</v>
      </c>
      <c r="B354">
        <v>8328382.14016291</v>
      </c>
      <c r="C354">
        <v>1667227.35138364</v>
      </c>
      <c r="D354">
        <v>2834076.41006368</v>
      </c>
      <c r="E354">
        <v>2950672.85906351</v>
      </c>
      <c r="F354">
        <v>615401.924982691</v>
      </c>
      <c r="G354">
        <v>261003.594669394</v>
      </c>
    </row>
    <row r="355" spans="1:7">
      <c r="A355">
        <v>353</v>
      </c>
      <c r="B355">
        <v>8328360.58064759</v>
      </c>
      <c r="C355">
        <v>1667623.78211915</v>
      </c>
      <c r="D355">
        <v>2833889.27553211</v>
      </c>
      <c r="E355">
        <v>2950672.85906351</v>
      </c>
      <c r="F355">
        <v>615238.783955761</v>
      </c>
      <c r="G355">
        <v>260935.87997705</v>
      </c>
    </row>
    <row r="356" spans="1:7">
      <c r="A356">
        <v>354</v>
      </c>
      <c r="B356">
        <v>8328365.90081182</v>
      </c>
      <c r="C356">
        <v>1667684.03911795</v>
      </c>
      <c r="D356">
        <v>2833855.86147899</v>
      </c>
      <c r="E356">
        <v>2950672.85906351</v>
      </c>
      <c r="F356">
        <v>615223.557367683</v>
      </c>
      <c r="G356">
        <v>260929.583783685</v>
      </c>
    </row>
    <row r="357" spans="1:7">
      <c r="A357">
        <v>355</v>
      </c>
      <c r="B357">
        <v>8328349.33888067</v>
      </c>
      <c r="C357">
        <v>1666579.61178387</v>
      </c>
      <c r="D357">
        <v>2834263.11093697</v>
      </c>
      <c r="E357">
        <v>2950672.85906351</v>
      </c>
      <c r="F357">
        <v>615697.716529163</v>
      </c>
      <c r="G357">
        <v>261136.040567146</v>
      </c>
    </row>
    <row r="358" spans="1:7">
      <c r="A358">
        <v>356</v>
      </c>
      <c r="B358">
        <v>8328354.67625076</v>
      </c>
      <c r="C358">
        <v>1666579.49765007</v>
      </c>
      <c r="D358">
        <v>2834274.87800866</v>
      </c>
      <c r="E358">
        <v>2950672.85906351</v>
      </c>
      <c r="F358">
        <v>615695.333132568</v>
      </c>
      <c r="G358">
        <v>261132.108395949</v>
      </c>
    </row>
    <row r="359" spans="1:7">
      <c r="A359">
        <v>357</v>
      </c>
      <c r="B359">
        <v>8328358.36366499</v>
      </c>
      <c r="C359">
        <v>1666279.18258822</v>
      </c>
      <c r="D359">
        <v>2834409.73258341</v>
      </c>
      <c r="E359">
        <v>2950672.85906351</v>
      </c>
      <c r="F359">
        <v>615808.79103755</v>
      </c>
      <c r="G359">
        <v>261187.798392294</v>
      </c>
    </row>
    <row r="360" spans="1:7">
      <c r="A360">
        <v>358</v>
      </c>
      <c r="B360">
        <v>8328348.46312971</v>
      </c>
      <c r="C360">
        <v>1666677.49647761</v>
      </c>
      <c r="D360">
        <v>2834179.36877388</v>
      </c>
      <c r="E360">
        <v>2950672.85906351</v>
      </c>
      <c r="F360">
        <v>615686.399636794</v>
      </c>
      <c r="G360">
        <v>261132.339177912</v>
      </c>
    </row>
    <row r="361" spans="1:7">
      <c r="A361">
        <v>359</v>
      </c>
      <c r="B361">
        <v>8328363.08950067</v>
      </c>
      <c r="C361">
        <v>1666267.10598833</v>
      </c>
      <c r="D361">
        <v>2834337.63796879</v>
      </c>
      <c r="E361">
        <v>2950672.85906351</v>
      </c>
      <c r="F361">
        <v>615877.13277452</v>
      </c>
      <c r="G361">
        <v>261208.353705519</v>
      </c>
    </row>
    <row r="362" spans="1:7">
      <c r="A362">
        <v>360</v>
      </c>
      <c r="B362">
        <v>8328347.78033978</v>
      </c>
      <c r="C362">
        <v>1667818.07557394</v>
      </c>
      <c r="D362">
        <v>2833809.12257358</v>
      </c>
      <c r="E362">
        <v>2950672.85906351</v>
      </c>
      <c r="F362">
        <v>615148.411205165</v>
      </c>
      <c r="G362">
        <v>260899.311923593</v>
      </c>
    </row>
    <row r="363" spans="1:7">
      <c r="A363">
        <v>361</v>
      </c>
      <c r="B363">
        <v>8328354.76295013</v>
      </c>
      <c r="C363">
        <v>1668341.1654705</v>
      </c>
      <c r="D363">
        <v>2833526.43299536</v>
      </c>
      <c r="E363">
        <v>2950672.85906351</v>
      </c>
      <c r="F363">
        <v>614983.126804334</v>
      </c>
      <c r="G363">
        <v>260831.178616423</v>
      </c>
    </row>
    <row r="364" spans="1:7">
      <c r="A364">
        <v>362</v>
      </c>
      <c r="B364">
        <v>8328348.30219757</v>
      </c>
      <c r="C364">
        <v>1667374.18634085</v>
      </c>
      <c r="D364">
        <v>2833910.48332271</v>
      </c>
      <c r="E364">
        <v>2950672.85906351</v>
      </c>
      <c r="F364">
        <v>615395.002437296</v>
      </c>
      <c r="G364">
        <v>260995.771033211</v>
      </c>
    </row>
    <row r="365" spans="1:7">
      <c r="A365">
        <v>363</v>
      </c>
      <c r="B365">
        <v>8328345.66110704</v>
      </c>
      <c r="C365">
        <v>1667909.2193392</v>
      </c>
      <c r="D365">
        <v>2833795.14128904</v>
      </c>
      <c r="E365">
        <v>2950672.85906351</v>
      </c>
      <c r="F365">
        <v>615087.475667319</v>
      </c>
      <c r="G365">
        <v>260880.965747981</v>
      </c>
    </row>
    <row r="366" spans="1:7">
      <c r="A366">
        <v>364</v>
      </c>
      <c r="B366">
        <v>8328359.09580905</v>
      </c>
      <c r="C366">
        <v>1667860.46737749</v>
      </c>
      <c r="D366">
        <v>2833851.02954389</v>
      </c>
      <c r="E366">
        <v>2950672.85906351</v>
      </c>
      <c r="F366">
        <v>615092.646555396</v>
      </c>
      <c r="G366">
        <v>260882.093268768</v>
      </c>
    </row>
    <row r="367" spans="1:7">
      <c r="A367">
        <v>365</v>
      </c>
      <c r="B367">
        <v>8328373.57953032</v>
      </c>
      <c r="C367">
        <v>1667022.91559293</v>
      </c>
      <c r="D367">
        <v>2834181.30810445</v>
      </c>
      <c r="E367">
        <v>2950672.85906351</v>
      </c>
      <c r="F367">
        <v>615457.714983423</v>
      </c>
      <c r="G367">
        <v>261038.781786</v>
      </c>
    </row>
    <row r="368" spans="1:7">
      <c r="A368">
        <v>366</v>
      </c>
      <c r="B368">
        <v>8328347.55604591</v>
      </c>
      <c r="C368">
        <v>1668018.61295613</v>
      </c>
      <c r="D368">
        <v>2833776.95558732</v>
      </c>
      <c r="E368">
        <v>2950672.85906351</v>
      </c>
      <c r="F368">
        <v>615021.77462146</v>
      </c>
      <c r="G368">
        <v>260857.353817492</v>
      </c>
    </row>
    <row r="369" spans="1:7">
      <c r="A369">
        <v>367</v>
      </c>
      <c r="B369">
        <v>8328347.45002436</v>
      </c>
      <c r="C369">
        <v>1669727.96860054</v>
      </c>
      <c r="D369">
        <v>2833120.0409055</v>
      </c>
      <c r="E369">
        <v>2950672.85906351</v>
      </c>
      <c r="F369">
        <v>614259.831101413</v>
      </c>
      <c r="G369">
        <v>260566.750353397</v>
      </c>
    </row>
    <row r="370" spans="1:7">
      <c r="A370">
        <v>368</v>
      </c>
      <c r="B370">
        <v>8328355.40688792</v>
      </c>
      <c r="C370">
        <v>1668075.12103386</v>
      </c>
      <c r="D370">
        <v>2833726.408565</v>
      </c>
      <c r="E370">
        <v>2950672.85906351</v>
      </c>
      <c r="F370">
        <v>615026.397965965</v>
      </c>
      <c r="G370">
        <v>260854.620259582</v>
      </c>
    </row>
    <row r="371" spans="1:7">
      <c r="A371">
        <v>369</v>
      </c>
      <c r="B371">
        <v>8328341.52619007</v>
      </c>
      <c r="C371">
        <v>1668577.83589444</v>
      </c>
      <c r="D371">
        <v>2833598.07952142</v>
      </c>
      <c r="E371">
        <v>2950672.85906351</v>
      </c>
      <c r="F371">
        <v>614742.965423511</v>
      </c>
      <c r="G371">
        <v>260749.786287196</v>
      </c>
    </row>
    <row r="372" spans="1:7">
      <c r="A372">
        <v>370</v>
      </c>
      <c r="B372">
        <v>8328343.16217883</v>
      </c>
      <c r="C372">
        <v>1669020.27139152</v>
      </c>
      <c r="D372">
        <v>2833439.50494398</v>
      </c>
      <c r="E372">
        <v>2950672.85906351</v>
      </c>
      <c r="F372">
        <v>614543.642093592</v>
      </c>
      <c r="G372">
        <v>260666.884686225</v>
      </c>
    </row>
    <row r="373" spans="1:7">
      <c r="A373">
        <v>371</v>
      </c>
      <c r="B373">
        <v>8328318.62861854</v>
      </c>
      <c r="C373">
        <v>1668530.36395326</v>
      </c>
      <c r="D373">
        <v>2833559.59933432</v>
      </c>
      <c r="E373">
        <v>2950672.85906351</v>
      </c>
      <c r="F373">
        <v>614784.815300405</v>
      </c>
      <c r="G373">
        <v>260770.990967042</v>
      </c>
    </row>
    <row r="374" spans="1:7">
      <c r="A374">
        <v>372</v>
      </c>
      <c r="B374">
        <v>8328324.32686629</v>
      </c>
      <c r="C374">
        <v>1667921.48141506</v>
      </c>
      <c r="D374">
        <v>2833688.7614403</v>
      </c>
      <c r="E374">
        <v>2950672.85906351</v>
      </c>
      <c r="F374">
        <v>615145.248803157</v>
      </c>
      <c r="G374">
        <v>260895.976144263</v>
      </c>
    </row>
    <row r="375" spans="1:7">
      <c r="A375">
        <v>373</v>
      </c>
      <c r="B375">
        <v>8328318.54882162</v>
      </c>
      <c r="C375">
        <v>1668139.83117199</v>
      </c>
      <c r="D375">
        <v>2833691.35050158</v>
      </c>
      <c r="E375">
        <v>2950672.85906351</v>
      </c>
      <c r="F375">
        <v>614973.77975872</v>
      </c>
      <c r="G375">
        <v>260840.72832582</v>
      </c>
    </row>
    <row r="376" spans="1:7">
      <c r="A376">
        <v>374</v>
      </c>
      <c r="B376">
        <v>8328316.63735313</v>
      </c>
      <c r="C376">
        <v>1667379.67200234</v>
      </c>
      <c r="D376">
        <v>2833931.80797014</v>
      </c>
      <c r="E376">
        <v>2950672.85906351</v>
      </c>
      <c r="F376">
        <v>615339.94242359</v>
      </c>
      <c r="G376">
        <v>260992.355893553</v>
      </c>
    </row>
    <row r="377" spans="1:7">
      <c r="A377">
        <v>375</v>
      </c>
      <c r="B377">
        <v>8328321.49074237</v>
      </c>
      <c r="C377">
        <v>1667158.47726599</v>
      </c>
      <c r="D377">
        <v>2834007.07730031</v>
      </c>
      <c r="E377">
        <v>2950672.85906351</v>
      </c>
      <c r="F377">
        <v>615444.012645091</v>
      </c>
      <c r="G377">
        <v>261039.064467465</v>
      </c>
    </row>
    <row r="378" spans="1:7">
      <c r="A378">
        <v>376</v>
      </c>
      <c r="B378">
        <v>8328316.47184333</v>
      </c>
      <c r="C378">
        <v>1668494.00332093</v>
      </c>
      <c r="D378">
        <v>2833487.7556527</v>
      </c>
      <c r="E378">
        <v>2950672.85906351</v>
      </c>
      <c r="F378">
        <v>614869.085678069</v>
      </c>
      <c r="G378">
        <v>260792.768128122</v>
      </c>
    </row>
    <row r="379" spans="1:7">
      <c r="A379">
        <v>377</v>
      </c>
      <c r="B379">
        <v>8328317.25395088</v>
      </c>
      <c r="C379">
        <v>1669528.2379889</v>
      </c>
      <c r="D379">
        <v>2833131.10302164</v>
      </c>
      <c r="E379">
        <v>2950672.85906351</v>
      </c>
      <c r="F379">
        <v>614395.161310116</v>
      </c>
      <c r="G379">
        <v>260589.892566718</v>
      </c>
    </row>
    <row r="380" spans="1:7">
      <c r="A380">
        <v>378</v>
      </c>
      <c r="B380">
        <v>8328321.83834267</v>
      </c>
      <c r="C380">
        <v>1668200.87087351</v>
      </c>
      <c r="D380">
        <v>2833608.55297256</v>
      </c>
      <c r="E380">
        <v>2950672.85906351</v>
      </c>
      <c r="F380">
        <v>614991.018363357</v>
      </c>
      <c r="G380">
        <v>260848.537069725</v>
      </c>
    </row>
    <row r="381" spans="1:7">
      <c r="A381">
        <v>379</v>
      </c>
      <c r="B381">
        <v>8328321.99040992</v>
      </c>
      <c r="C381">
        <v>1668176.42213231</v>
      </c>
      <c r="D381">
        <v>2833593.86495487</v>
      </c>
      <c r="E381">
        <v>2950672.85906351</v>
      </c>
      <c r="F381">
        <v>615020.241345777</v>
      </c>
      <c r="G381">
        <v>260858.602913453</v>
      </c>
    </row>
    <row r="382" spans="1:7">
      <c r="A382">
        <v>380</v>
      </c>
      <c r="B382">
        <v>8328324.11648832</v>
      </c>
      <c r="C382">
        <v>1669517.86874063</v>
      </c>
      <c r="D382">
        <v>2833087.97493266</v>
      </c>
      <c r="E382">
        <v>2950672.85906351</v>
      </c>
      <c r="F382">
        <v>614436.046748726</v>
      </c>
      <c r="G382">
        <v>260609.367002791</v>
      </c>
    </row>
    <row r="383" spans="1:7">
      <c r="A383">
        <v>381</v>
      </c>
      <c r="B383">
        <v>8328331.96982321</v>
      </c>
      <c r="C383">
        <v>1668508.48974621</v>
      </c>
      <c r="D383">
        <v>2833471.17516685</v>
      </c>
      <c r="E383">
        <v>2950672.85906351</v>
      </c>
      <c r="F383">
        <v>614884.16425174</v>
      </c>
      <c r="G383">
        <v>260795.281594898</v>
      </c>
    </row>
    <row r="384" spans="1:7">
      <c r="A384">
        <v>382</v>
      </c>
      <c r="B384">
        <v>8328305.62518627</v>
      </c>
      <c r="C384">
        <v>1668197.16565317</v>
      </c>
      <c r="D384">
        <v>2833606.6817959</v>
      </c>
      <c r="E384">
        <v>2950672.85906351</v>
      </c>
      <c r="F384">
        <v>614983.404091726</v>
      </c>
      <c r="G384">
        <v>260845.514581975</v>
      </c>
    </row>
    <row r="385" spans="1:7">
      <c r="A385">
        <v>383</v>
      </c>
      <c r="B385">
        <v>8328309.34724023</v>
      </c>
      <c r="C385">
        <v>1667845.14968965</v>
      </c>
      <c r="D385">
        <v>2833787.91837551</v>
      </c>
      <c r="E385">
        <v>2950672.85906351</v>
      </c>
      <c r="F385">
        <v>615106.563475263</v>
      </c>
      <c r="G385">
        <v>260896.856636298</v>
      </c>
    </row>
    <row r="386" spans="1:7">
      <c r="A386">
        <v>384</v>
      </c>
      <c r="B386">
        <v>8328307.08340648</v>
      </c>
      <c r="C386">
        <v>1667844.82695289</v>
      </c>
      <c r="D386">
        <v>2833744.00835542</v>
      </c>
      <c r="E386">
        <v>2950672.85906351</v>
      </c>
      <c r="F386">
        <v>615128.043476832</v>
      </c>
      <c r="G386">
        <v>260917.345557826</v>
      </c>
    </row>
    <row r="387" spans="1:7">
      <c r="A387">
        <v>385</v>
      </c>
      <c r="B387">
        <v>8328307.95702609</v>
      </c>
      <c r="C387">
        <v>1668293.71462343</v>
      </c>
      <c r="D387">
        <v>2833526.52508035</v>
      </c>
      <c r="E387">
        <v>2950672.85906351</v>
      </c>
      <c r="F387">
        <v>614973.057702597</v>
      </c>
      <c r="G387">
        <v>260841.800556207</v>
      </c>
    </row>
    <row r="388" spans="1:7">
      <c r="A388">
        <v>386</v>
      </c>
      <c r="B388">
        <v>8328303.61619526</v>
      </c>
      <c r="C388">
        <v>1668296.97524708</v>
      </c>
      <c r="D388">
        <v>2833598.20686318</v>
      </c>
      <c r="E388">
        <v>2950672.85906351</v>
      </c>
      <c r="F388">
        <v>614919.504442306</v>
      </c>
      <c r="G388">
        <v>260816.070579184</v>
      </c>
    </row>
    <row r="389" spans="1:7">
      <c r="A389">
        <v>387</v>
      </c>
      <c r="B389">
        <v>8328308.53859898</v>
      </c>
      <c r="C389">
        <v>1669433.45386037</v>
      </c>
      <c r="D389">
        <v>2833232.44175609</v>
      </c>
      <c r="E389">
        <v>2950672.85906351</v>
      </c>
      <c r="F389">
        <v>614385.401802466</v>
      </c>
      <c r="G389">
        <v>260584.382116548</v>
      </c>
    </row>
    <row r="390" spans="1:7">
      <c r="A390">
        <v>388</v>
      </c>
      <c r="B390">
        <v>8328311.68939788</v>
      </c>
      <c r="C390">
        <v>1668149.91103207</v>
      </c>
      <c r="D390">
        <v>2833688.98439342</v>
      </c>
      <c r="E390">
        <v>2950672.85906351</v>
      </c>
      <c r="F390">
        <v>614959.052909591</v>
      </c>
      <c r="G390">
        <v>260840.881999294</v>
      </c>
    </row>
    <row r="391" spans="1:7">
      <c r="A391">
        <v>389</v>
      </c>
      <c r="B391">
        <v>8328307.31590142</v>
      </c>
      <c r="C391">
        <v>1668743.92087012</v>
      </c>
      <c r="D391">
        <v>2833495.97786905</v>
      </c>
      <c r="E391">
        <v>2950672.85906351</v>
      </c>
      <c r="F391">
        <v>614674.413050762</v>
      </c>
      <c r="G391">
        <v>260720.145047987</v>
      </c>
    </row>
    <row r="392" spans="1:7">
      <c r="A392">
        <v>390</v>
      </c>
      <c r="B392">
        <v>8328310.58450665</v>
      </c>
      <c r="C392">
        <v>1668391.99892452</v>
      </c>
      <c r="D392">
        <v>2833508.00575915</v>
      </c>
      <c r="E392">
        <v>2950672.85906351</v>
      </c>
      <c r="F392">
        <v>614920.984746681</v>
      </c>
      <c r="G392">
        <v>260816.736012788</v>
      </c>
    </row>
    <row r="393" spans="1:7">
      <c r="A393">
        <v>391</v>
      </c>
      <c r="B393">
        <v>8328313.72692532</v>
      </c>
      <c r="C393">
        <v>1668263.44352941</v>
      </c>
      <c r="D393">
        <v>2833626.89527076</v>
      </c>
      <c r="E393">
        <v>2950672.85906351</v>
      </c>
      <c r="F393">
        <v>614927.538284469</v>
      </c>
      <c r="G393">
        <v>260822.990777169</v>
      </c>
    </row>
    <row r="394" spans="1:7">
      <c r="A394">
        <v>392</v>
      </c>
      <c r="B394">
        <v>8328311.84706475</v>
      </c>
      <c r="C394">
        <v>1667771.94884966</v>
      </c>
      <c r="D394">
        <v>2833810.56990228</v>
      </c>
      <c r="E394">
        <v>2950672.85906351</v>
      </c>
      <c r="F394">
        <v>615145.403331483</v>
      </c>
      <c r="G394">
        <v>260911.065917814</v>
      </c>
    </row>
    <row r="395" spans="1:7">
      <c r="A395">
        <v>393</v>
      </c>
      <c r="B395">
        <v>8328302.5338637</v>
      </c>
      <c r="C395">
        <v>1669066.55831412</v>
      </c>
      <c r="D395">
        <v>2833302.93806243</v>
      </c>
      <c r="E395">
        <v>2950672.85906351</v>
      </c>
      <c r="F395">
        <v>614575.330923848</v>
      </c>
      <c r="G395">
        <v>260684.84749978</v>
      </c>
    </row>
    <row r="396" spans="1:7">
      <c r="A396">
        <v>394</v>
      </c>
      <c r="B396">
        <v>8328309.02344183</v>
      </c>
      <c r="C396">
        <v>1670038.97855731</v>
      </c>
      <c r="D396">
        <v>2832975.93836831</v>
      </c>
      <c r="E396">
        <v>2950672.85906351</v>
      </c>
      <c r="F396">
        <v>614109.755876494</v>
      </c>
      <c r="G396">
        <v>260511.49157621</v>
      </c>
    </row>
    <row r="397" spans="1:7">
      <c r="A397">
        <v>395</v>
      </c>
      <c r="B397">
        <v>8328304.13686715</v>
      </c>
      <c r="C397">
        <v>1668559.44774602</v>
      </c>
      <c r="D397">
        <v>2833463.78449492</v>
      </c>
      <c r="E397">
        <v>2950672.85906351</v>
      </c>
      <c r="F397">
        <v>614824.717852037</v>
      </c>
      <c r="G397">
        <v>260783.327710656</v>
      </c>
    </row>
    <row r="398" spans="1:7">
      <c r="A398">
        <v>396</v>
      </c>
      <c r="B398">
        <v>8328314.18288381</v>
      </c>
      <c r="C398">
        <v>1668890.02338863</v>
      </c>
      <c r="D398">
        <v>2833358.67664802</v>
      </c>
      <c r="E398">
        <v>2950672.85906351</v>
      </c>
      <c r="F398">
        <v>614674.772626993</v>
      </c>
      <c r="G398">
        <v>260717.851156656</v>
      </c>
    </row>
    <row r="399" spans="1:7">
      <c r="A399">
        <v>397</v>
      </c>
      <c r="B399">
        <v>8328312.75536871</v>
      </c>
      <c r="C399">
        <v>1669236.69942186</v>
      </c>
      <c r="D399">
        <v>2833281.02712421</v>
      </c>
      <c r="E399">
        <v>2950672.85906351</v>
      </c>
      <c r="F399">
        <v>614469.148606741</v>
      </c>
      <c r="G399">
        <v>260653.021152387</v>
      </c>
    </row>
    <row r="400" spans="1:7">
      <c r="A400">
        <v>398</v>
      </c>
      <c r="B400">
        <v>8328294.95991555</v>
      </c>
      <c r="C400">
        <v>1668289.82593451</v>
      </c>
      <c r="D400">
        <v>2833505.86469894</v>
      </c>
      <c r="E400">
        <v>2950672.85906351</v>
      </c>
      <c r="F400">
        <v>614980.253397465</v>
      </c>
      <c r="G400">
        <v>260846.156821114</v>
      </c>
    </row>
    <row r="401" spans="1:7">
      <c r="A401">
        <v>399</v>
      </c>
      <c r="B401">
        <v>8328300.30987569</v>
      </c>
      <c r="C401">
        <v>1667908.8737881</v>
      </c>
      <c r="D401">
        <v>2833635.12049239</v>
      </c>
      <c r="E401">
        <v>2950672.85906351</v>
      </c>
      <c r="F401">
        <v>615168.066053535</v>
      </c>
      <c r="G401">
        <v>260915.39047815</v>
      </c>
    </row>
    <row r="402" spans="1:7">
      <c r="A402">
        <v>400</v>
      </c>
      <c r="B402">
        <v>8328298.11744488</v>
      </c>
      <c r="C402">
        <v>1669168.14197309</v>
      </c>
      <c r="D402">
        <v>2833145.39655395</v>
      </c>
      <c r="E402">
        <v>2950672.85906351</v>
      </c>
      <c r="F402">
        <v>614618.627593511</v>
      </c>
      <c r="G402">
        <v>260693.09226081</v>
      </c>
    </row>
    <row r="403" spans="1:7">
      <c r="A403">
        <v>401</v>
      </c>
      <c r="B403">
        <v>8328296.40373957</v>
      </c>
      <c r="C403">
        <v>1667881.11495452</v>
      </c>
      <c r="D403">
        <v>2833640.46053684</v>
      </c>
      <c r="E403">
        <v>2950672.85906351</v>
      </c>
      <c r="F403">
        <v>615174.373015516</v>
      </c>
      <c r="G403">
        <v>260927.596169185</v>
      </c>
    </row>
    <row r="404" spans="1:7">
      <c r="A404">
        <v>402</v>
      </c>
      <c r="B404">
        <v>8328293.44088441</v>
      </c>
      <c r="C404">
        <v>1668215.74334334</v>
      </c>
      <c r="D404">
        <v>2833549.42373483</v>
      </c>
      <c r="E404">
        <v>2950672.85906351</v>
      </c>
      <c r="F404">
        <v>614997.446577097</v>
      </c>
      <c r="G404">
        <v>260857.96816563</v>
      </c>
    </row>
    <row r="405" spans="1:7">
      <c r="A405">
        <v>403</v>
      </c>
      <c r="B405">
        <v>8328295.90613905</v>
      </c>
      <c r="C405">
        <v>1668772.96115228</v>
      </c>
      <c r="D405">
        <v>2833327.68753031</v>
      </c>
      <c r="E405">
        <v>2950672.85906351</v>
      </c>
      <c r="F405">
        <v>614763.430060783</v>
      </c>
      <c r="G405">
        <v>260758.968332168</v>
      </c>
    </row>
    <row r="406" spans="1:7">
      <c r="A406">
        <v>404</v>
      </c>
      <c r="B406">
        <v>8328300.41116254</v>
      </c>
      <c r="C406">
        <v>1667597.59512361</v>
      </c>
      <c r="D406">
        <v>2833694.69553374</v>
      </c>
      <c r="E406">
        <v>2950672.85906351</v>
      </c>
      <c r="F406">
        <v>615342.09647408</v>
      </c>
      <c r="G406">
        <v>260993.164967597</v>
      </c>
    </row>
    <row r="407" spans="1:7">
      <c r="A407">
        <v>405</v>
      </c>
      <c r="B407">
        <v>8328297.42183458</v>
      </c>
      <c r="C407">
        <v>1667147.15400885</v>
      </c>
      <c r="D407">
        <v>2833918.35654905</v>
      </c>
      <c r="E407">
        <v>2950672.85906351</v>
      </c>
      <c r="F407">
        <v>615490.179392692</v>
      </c>
      <c r="G407">
        <v>261068.872820476</v>
      </c>
    </row>
    <row r="408" spans="1:7">
      <c r="A408">
        <v>406</v>
      </c>
      <c r="B408">
        <v>8328294.37144231</v>
      </c>
      <c r="C408">
        <v>1667735.36383679</v>
      </c>
      <c r="D408">
        <v>2833690.04473634</v>
      </c>
      <c r="E408">
        <v>2950672.85906351</v>
      </c>
      <c r="F408">
        <v>615235.739606014</v>
      </c>
      <c r="G408">
        <v>260960.364199653</v>
      </c>
    </row>
    <row r="409" spans="1:7">
      <c r="A409">
        <v>407</v>
      </c>
      <c r="B409">
        <v>8328294.18010461</v>
      </c>
      <c r="C409">
        <v>1667838.24391503</v>
      </c>
      <c r="D409">
        <v>2833661.12609016</v>
      </c>
      <c r="E409">
        <v>2950672.85906351</v>
      </c>
      <c r="F409">
        <v>615188.817802016</v>
      </c>
      <c r="G409">
        <v>260933.133233895</v>
      </c>
    </row>
    <row r="410" spans="1:7">
      <c r="A410">
        <v>408</v>
      </c>
      <c r="B410">
        <v>8328303.73590102</v>
      </c>
      <c r="C410">
        <v>1670268.22715481</v>
      </c>
      <c r="D410">
        <v>2832834.55675057</v>
      </c>
      <c r="E410">
        <v>2950672.85906351</v>
      </c>
      <c r="F410">
        <v>614057.622242868</v>
      </c>
      <c r="G410">
        <v>260470.470689256</v>
      </c>
    </row>
    <row r="411" spans="1:7">
      <c r="A411">
        <v>409</v>
      </c>
      <c r="B411">
        <v>8328292.67005467</v>
      </c>
      <c r="C411">
        <v>1667979.59619639</v>
      </c>
      <c r="D411">
        <v>2833677.09584758</v>
      </c>
      <c r="E411">
        <v>2950672.85906351</v>
      </c>
      <c r="F411">
        <v>615072.982767751</v>
      </c>
      <c r="G411">
        <v>260890.136179441</v>
      </c>
    </row>
    <row r="412" spans="1:7">
      <c r="A412">
        <v>410</v>
      </c>
      <c r="B412">
        <v>8328302.05863641</v>
      </c>
      <c r="C412">
        <v>1667141.59973179</v>
      </c>
      <c r="D412">
        <v>2834029.3197575</v>
      </c>
      <c r="E412">
        <v>2950672.85906351</v>
      </c>
      <c r="F412">
        <v>615426.984970488</v>
      </c>
      <c r="G412">
        <v>261031.295113118</v>
      </c>
    </row>
    <row r="413" spans="1:7">
      <c r="A413">
        <v>411</v>
      </c>
      <c r="B413">
        <v>8328298.73065038</v>
      </c>
      <c r="C413">
        <v>1668176.57014325</v>
      </c>
      <c r="D413">
        <v>2833588.94276466</v>
      </c>
      <c r="E413">
        <v>2950672.85906351</v>
      </c>
      <c r="F413">
        <v>615004.223643975</v>
      </c>
      <c r="G413">
        <v>260856.13503499</v>
      </c>
    </row>
    <row r="414" spans="1:7">
      <c r="A414">
        <v>412</v>
      </c>
      <c r="B414">
        <v>8328296.80534042</v>
      </c>
      <c r="C414">
        <v>1668035.33873091</v>
      </c>
      <c r="D414">
        <v>2833567.81954709</v>
      </c>
      <c r="E414">
        <v>2950672.85906351</v>
      </c>
      <c r="F414">
        <v>615111.015796933</v>
      </c>
      <c r="G414">
        <v>260909.772201981</v>
      </c>
    </row>
    <row r="415" spans="1:7">
      <c r="A415">
        <v>413</v>
      </c>
      <c r="B415">
        <v>8328291.47391574</v>
      </c>
      <c r="C415">
        <v>1667590.14689981</v>
      </c>
      <c r="D415">
        <v>2833820.73980991</v>
      </c>
      <c r="E415">
        <v>2950672.85906351</v>
      </c>
      <c r="F415">
        <v>615246.647194541</v>
      </c>
      <c r="G415">
        <v>260961.080947963</v>
      </c>
    </row>
    <row r="416" spans="1:7">
      <c r="A416">
        <v>414</v>
      </c>
      <c r="B416">
        <v>8328295.72055831</v>
      </c>
      <c r="C416">
        <v>1666536.85434909</v>
      </c>
      <c r="D416">
        <v>2834169.2727083</v>
      </c>
      <c r="E416">
        <v>2950672.85906351</v>
      </c>
      <c r="F416">
        <v>615747.885419264</v>
      </c>
      <c r="G416">
        <v>261168.849018147</v>
      </c>
    </row>
    <row r="417" spans="1:7">
      <c r="A417">
        <v>415</v>
      </c>
      <c r="B417">
        <v>8328296.37157966</v>
      </c>
      <c r="C417">
        <v>1667941.49246527</v>
      </c>
      <c r="D417">
        <v>2833718.98738268</v>
      </c>
      <c r="E417">
        <v>2950672.85906351</v>
      </c>
      <c r="F417">
        <v>615073.234001367</v>
      </c>
      <c r="G417">
        <v>260889.798666832</v>
      </c>
    </row>
    <row r="418" spans="1:7">
      <c r="A418">
        <v>416</v>
      </c>
      <c r="B418">
        <v>8328301.80943356</v>
      </c>
      <c r="C418">
        <v>1666953.16101654</v>
      </c>
      <c r="D418">
        <v>2834043.49888388</v>
      </c>
      <c r="E418">
        <v>2950672.85906351</v>
      </c>
      <c r="F418">
        <v>615553.189045473</v>
      </c>
      <c r="G418">
        <v>261079.101424161</v>
      </c>
    </row>
    <row r="419" spans="1:7">
      <c r="A419">
        <v>417</v>
      </c>
      <c r="B419">
        <v>8328294.74099392</v>
      </c>
      <c r="C419">
        <v>1667647.92687228</v>
      </c>
      <c r="D419">
        <v>2833811.8799825</v>
      </c>
      <c r="E419">
        <v>2950672.85906351</v>
      </c>
      <c r="F419">
        <v>615216.181853407</v>
      </c>
      <c r="G419">
        <v>260945.893222211</v>
      </c>
    </row>
    <row r="420" spans="1:7">
      <c r="A420">
        <v>418</v>
      </c>
      <c r="B420">
        <v>8328300.15871344</v>
      </c>
      <c r="C420">
        <v>1666886.53352259</v>
      </c>
      <c r="D420">
        <v>2833968.97913796</v>
      </c>
      <c r="E420">
        <v>2950672.85906351</v>
      </c>
      <c r="F420">
        <v>615654.952932024</v>
      </c>
      <c r="G420">
        <v>261116.834057354</v>
      </c>
    </row>
    <row r="421" spans="1:7">
      <c r="A421">
        <v>419</v>
      </c>
      <c r="B421">
        <v>8328298.99226635</v>
      </c>
      <c r="C421">
        <v>1666899.78483761</v>
      </c>
      <c r="D421">
        <v>2834052.68502241</v>
      </c>
      <c r="E421">
        <v>2950672.85906351</v>
      </c>
      <c r="F421">
        <v>615575.769370382</v>
      </c>
      <c r="G421">
        <v>261097.893972444</v>
      </c>
    </row>
    <row r="422" spans="1:7">
      <c r="A422">
        <v>420</v>
      </c>
      <c r="B422">
        <v>8328293.21002519</v>
      </c>
      <c r="C422">
        <v>1667603.88804999</v>
      </c>
      <c r="D422">
        <v>2833833.98567763</v>
      </c>
      <c r="E422">
        <v>2950672.85906351</v>
      </c>
      <c r="F422">
        <v>615227.944018962</v>
      </c>
      <c r="G422">
        <v>260954.533215099</v>
      </c>
    </row>
    <row r="423" spans="1:7">
      <c r="A423">
        <v>421</v>
      </c>
      <c r="B423">
        <v>8328289.0921949</v>
      </c>
      <c r="C423">
        <v>1667087.32153519</v>
      </c>
      <c r="D423">
        <v>2833977.39988671</v>
      </c>
      <c r="E423">
        <v>2950672.85906351</v>
      </c>
      <c r="F423">
        <v>615489.879935199</v>
      </c>
      <c r="G423">
        <v>261061.631774296</v>
      </c>
    </row>
    <row r="424" spans="1:7">
      <c r="A424">
        <v>422</v>
      </c>
      <c r="B424">
        <v>8328288.10310209</v>
      </c>
      <c r="C424">
        <v>1667152.44179611</v>
      </c>
      <c r="D424">
        <v>2833951.45789189</v>
      </c>
      <c r="E424">
        <v>2950672.85906351</v>
      </c>
      <c r="F424">
        <v>615455.438072567</v>
      </c>
      <c r="G424">
        <v>261055.906278011</v>
      </c>
    </row>
    <row r="425" spans="1:7">
      <c r="A425">
        <v>423</v>
      </c>
      <c r="B425">
        <v>8328289.35537091</v>
      </c>
      <c r="C425">
        <v>1667880.44750402</v>
      </c>
      <c r="D425">
        <v>2833699.02704773</v>
      </c>
      <c r="E425">
        <v>2950672.85906351</v>
      </c>
      <c r="F425">
        <v>615124.657519673</v>
      </c>
      <c r="G425">
        <v>260912.364235971</v>
      </c>
    </row>
    <row r="426" spans="1:7">
      <c r="A426">
        <v>424</v>
      </c>
      <c r="B426">
        <v>8328289.8731773</v>
      </c>
      <c r="C426">
        <v>1667171.22699884</v>
      </c>
      <c r="D426">
        <v>2833919.78941192</v>
      </c>
      <c r="E426">
        <v>2950672.85906351</v>
      </c>
      <c r="F426">
        <v>615463.994866095</v>
      </c>
      <c r="G426">
        <v>261062.002836934</v>
      </c>
    </row>
    <row r="427" spans="1:7">
      <c r="A427">
        <v>425</v>
      </c>
      <c r="B427">
        <v>8328292.18267809</v>
      </c>
      <c r="C427">
        <v>1667597.9139471</v>
      </c>
      <c r="D427">
        <v>2833835.33810327</v>
      </c>
      <c r="E427">
        <v>2950672.85906351</v>
      </c>
      <c r="F427">
        <v>615215.86394536</v>
      </c>
      <c r="G427">
        <v>260970.207618855</v>
      </c>
    </row>
    <row r="428" spans="1:7">
      <c r="A428">
        <v>426</v>
      </c>
      <c r="B428">
        <v>8328291.94792486</v>
      </c>
      <c r="C428">
        <v>1666858.93865654</v>
      </c>
      <c r="D428">
        <v>2834066.98142758</v>
      </c>
      <c r="E428">
        <v>2950672.85906351</v>
      </c>
      <c r="F428">
        <v>615583.840296308</v>
      </c>
      <c r="G428">
        <v>261109.328480919</v>
      </c>
    </row>
    <row r="429" spans="1:7">
      <c r="A429">
        <v>427</v>
      </c>
      <c r="B429">
        <v>8328288.02821126</v>
      </c>
      <c r="C429">
        <v>1667413.15991979</v>
      </c>
      <c r="D429">
        <v>2833881.25039339</v>
      </c>
      <c r="E429">
        <v>2950672.85906351</v>
      </c>
      <c r="F429">
        <v>615319.207163382</v>
      </c>
      <c r="G429">
        <v>261001.551671182</v>
      </c>
    </row>
    <row r="430" spans="1:7">
      <c r="A430">
        <v>428</v>
      </c>
      <c r="B430">
        <v>8328291.05272548</v>
      </c>
      <c r="C430">
        <v>1667438.40181792</v>
      </c>
      <c r="D430">
        <v>2833876.15420821</v>
      </c>
      <c r="E430">
        <v>2950672.85906351</v>
      </c>
      <c r="F430">
        <v>615306.588869487</v>
      </c>
      <c r="G430">
        <v>260997.048766353</v>
      </c>
    </row>
    <row r="431" spans="1:7">
      <c r="A431">
        <v>429</v>
      </c>
      <c r="B431">
        <v>8328290.47577087</v>
      </c>
      <c r="C431">
        <v>1667424.46670358</v>
      </c>
      <c r="D431">
        <v>2833873.3740745</v>
      </c>
      <c r="E431">
        <v>2950672.85906351</v>
      </c>
      <c r="F431">
        <v>615324.016979411</v>
      </c>
      <c r="G431">
        <v>260995.758949874</v>
      </c>
    </row>
    <row r="432" spans="1:7">
      <c r="A432">
        <v>430</v>
      </c>
      <c r="B432">
        <v>8328289.52841782</v>
      </c>
      <c r="C432">
        <v>1667714.06216828</v>
      </c>
      <c r="D432">
        <v>2833791.01264949</v>
      </c>
      <c r="E432">
        <v>2950672.85906351</v>
      </c>
      <c r="F432">
        <v>615169.908170331</v>
      </c>
      <c r="G432">
        <v>260941.686366205</v>
      </c>
    </row>
    <row r="433" spans="1:7">
      <c r="A433">
        <v>431</v>
      </c>
      <c r="B433">
        <v>8328284.54251314</v>
      </c>
      <c r="C433">
        <v>1668216.65295416</v>
      </c>
      <c r="D433">
        <v>2833582.34490668</v>
      </c>
      <c r="E433">
        <v>2950672.85906351</v>
      </c>
      <c r="F433">
        <v>614960.361890832</v>
      </c>
      <c r="G433">
        <v>260852.323697952</v>
      </c>
    </row>
    <row r="434" spans="1:7">
      <c r="A434">
        <v>432</v>
      </c>
      <c r="B434">
        <v>8328282.15954452</v>
      </c>
      <c r="C434">
        <v>1668135.10911277</v>
      </c>
      <c r="D434">
        <v>2833608.95639286</v>
      </c>
      <c r="E434">
        <v>2950672.85906351</v>
      </c>
      <c r="F434">
        <v>614996.80875815</v>
      </c>
      <c r="G434">
        <v>260868.426217229</v>
      </c>
    </row>
    <row r="435" spans="1:7">
      <c r="A435">
        <v>433</v>
      </c>
      <c r="B435">
        <v>8328282.44784999</v>
      </c>
      <c r="C435">
        <v>1667771.85579666</v>
      </c>
      <c r="D435">
        <v>2833767.5466301</v>
      </c>
      <c r="E435">
        <v>2950672.85906351</v>
      </c>
      <c r="F435">
        <v>615142.542305881</v>
      </c>
      <c r="G435">
        <v>260927.644053842</v>
      </c>
    </row>
    <row r="436" spans="1:7">
      <c r="A436">
        <v>434</v>
      </c>
      <c r="B436">
        <v>8328281.55875283</v>
      </c>
      <c r="C436">
        <v>1668185.12280346</v>
      </c>
      <c r="D436">
        <v>2833575.11641677</v>
      </c>
      <c r="E436">
        <v>2950672.85906351</v>
      </c>
      <c r="F436">
        <v>614983.687316476</v>
      </c>
      <c r="G436">
        <v>260864.773152606</v>
      </c>
    </row>
    <row r="437" spans="1:7">
      <c r="A437">
        <v>435</v>
      </c>
      <c r="B437">
        <v>8328279.42746144</v>
      </c>
      <c r="C437">
        <v>1668034.53071247</v>
      </c>
      <c r="D437">
        <v>2833608.99541691</v>
      </c>
      <c r="E437">
        <v>2950672.85906351</v>
      </c>
      <c r="F437">
        <v>615066.915217932</v>
      </c>
      <c r="G437">
        <v>260896.127050616</v>
      </c>
    </row>
    <row r="438" spans="1:7">
      <c r="A438">
        <v>436</v>
      </c>
      <c r="B438">
        <v>8328282.24840099</v>
      </c>
      <c r="C438">
        <v>1668201.60733855</v>
      </c>
      <c r="D438">
        <v>2833546.65386967</v>
      </c>
      <c r="E438">
        <v>2950672.85906351</v>
      </c>
      <c r="F438">
        <v>614995.923764865</v>
      </c>
      <c r="G438">
        <v>260865.20436439</v>
      </c>
    </row>
    <row r="439" spans="1:7">
      <c r="A439">
        <v>437</v>
      </c>
      <c r="B439">
        <v>8328274.13212263</v>
      </c>
      <c r="C439">
        <v>1667600.31471072</v>
      </c>
      <c r="D439">
        <v>2833703.05720572</v>
      </c>
      <c r="E439">
        <v>2950672.85906351</v>
      </c>
      <c r="F439">
        <v>615307.021395222</v>
      </c>
      <c r="G439">
        <v>260990.879747455</v>
      </c>
    </row>
    <row r="440" spans="1:7">
      <c r="A440">
        <v>438</v>
      </c>
      <c r="B440">
        <v>8328277.26344842</v>
      </c>
      <c r="C440">
        <v>1666682.62846421</v>
      </c>
      <c r="D440">
        <v>2834021.57495823</v>
      </c>
      <c r="E440">
        <v>2950672.85906351</v>
      </c>
      <c r="F440">
        <v>615726.882058342</v>
      </c>
      <c r="G440">
        <v>261173.318904125</v>
      </c>
    </row>
    <row r="441" spans="1:7">
      <c r="A441">
        <v>439</v>
      </c>
      <c r="B441">
        <v>8328273.11768936</v>
      </c>
      <c r="C441">
        <v>1667760.83832458</v>
      </c>
      <c r="D441">
        <v>2833624.56386154</v>
      </c>
      <c r="E441">
        <v>2950672.85906351</v>
      </c>
      <c r="F441">
        <v>615248.435687391</v>
      </c>
      <c r="G441">
        <v>260966.420752338</v>
      </c>
    </row>
    <row r="442" spans="1:7">
      <c r="A442">
        <v>440</v>
      </c>
      <c r="B442">
        <v>8328274.18002238</v>
      </c>
      <c r="C442">
        <v>1668417.65443051</v>
      </c>
      <c r="D442">
        <v>2833388.0850243</v>
      </c>
      <c r="E442">
        <v>2950672.85906351</v>
      </c>
      <c r="F442">
        <v>614950.948306433</v>
      </c>
      <c r="G442">
        <v>260844.63319763</v>
      </c>
    </row>
    <row r="443" spans="1:7">
      <c r="A443">
        <v>441</v>
      </c>
      <c r="B443">
        <v>8328275.37767775</v>
      </c>
      <c r="C443">
        <v>1668094.85902804</v>
      </c>
      <c r="D443">
        <v>2833502.51871713</v>
      </c>
      <c r="E443">
        <v>2950672.85906351</v>
      </c>
      <c r="F443">
        <v>615101.177840007</v>
      </c>
      <c r="G443">
        <v>260903.963029062</v>
      </c>
    </row>
    <row r="444" spans="1:7">
      <c r="A444">
        <v>442</v>
      </c>
      <c r="B444">
        <v>8328274.09023552</v>
      </c>
      <c r="C444">
        <v>1667419.53876863</v>
      </c>
      <c r="D444">
        <v>2833699.0875802</v>
      </c>
      <c r="E444">
        <v>2950672.85906351</v>
      </c>
      <c r="F444">
        <v>615438.90938015</v>
      </c>
      <c r="G444">
        <v>261043.695443034</v>
      </c>
    </row>
    <row r="445" spans="1:7">
      <c r="A445">
        <v>443</v>
      </c>
      <c r="B445">
        <v>8328274.14928736</v>
      </c>
      <c r="C445">
        <v>1667834.28170473</v>
      </c>
      <c r="D445">
        <v>2833600.04043554</v>
      </c>
      <c r="E445">
        <v>2950672.85906351</v>
      </c>
      <c r="F445">
        <v>615213.714384681</v>
      </c>
      <c r="G445">
        <v>260953.25369889</v>
      </c>
    </row>
    <row r="446" spans="1:7">
      <c r="A446">
        <v>444</v>
      </c>
      <c r="B446">
        <v>8328273.04096636</v>
      </c>
      <c r="C446">
        <v>1668068.68747708</v>
      </c>
      <c r="D446">
        <v>2833523.93414734</v>
      </c>
      <c r="E446">
        <v>2950672.85906351</v>
      </c>
      <c r="F446">
        <v>615102.699266916</v>
      </c>
      <c r="G446">
        <v>260904.861011508</v>
      </c>
    </row>
    <row r="447" spans="1:7">
      <c r="A447">
        <v>445</v>
      </c>
      <c r="B447">
        <v>8328273.31598646</v>
      </c>
      <c r="C447">
        <v>1667866.17582155</v>
      </c>
      <c r="D447">
        <v>2833597.06816664</v>
      </c>
      <c r="E447">
        <v>2950672.85906351</v>
      </c>
      <c r="F447">
        <v>615193.928389789</v>
      </c>
      <c r="G447">
        <v>260943.284544971</v>
      </c>
    </row>
    <row r="448" spans="1:7">
      <c r="A448">
        <v>446</v>
      </c>
      <c r="B448">
        <v>8328271.87189806</v>
      </c>
      <c r="C448">
        <v>1668390.95614506</v>
      </c>
      <c r="D448">
        <v>2833439.68826125</v>
      </c>
      <c r="E448">
        <v>2950672.85906351</v>
      </c>
      <c r="F448">
        <v>614932.175929886</v>
      </c>
      <c r="G448">
        <v>260836.192498356</v>
      </c>
    </row>
    <row r="449" spans="1:7">
      <c r="A449">
        <v>447</v>
      </c>
      <c r="B449">
        <v>8328273.07806547</v>
      </c>
      <c r="C449">
        <v>1668101.83002495</v>
      </c>
      <c r="D449">
        <v>2833544.31577146</v>
      </c>
      <c r="E449">
        <v>2950672.85906351</v>
      </c>
      <c r="F449">
        <v>615060.030912575</v>
      </c>
      <c r="G449">
        <v>260894.042292966</v>
      </c>
    </row>
    <row r="450" spans="1:7">
      <c r="A450">
        <v>448</v>
      </c>
      <c r="B450">
        <v>8328272.60620672</v>
      </c>
      <c r="C450">
        <v>1669042.54909565</v>
      </c>
      <c r="D450">
        <v>2833231.01194932</v>
      </c>
      <c r="E450">
        <v>2950672.85906351</v>
      </c>
      <c r="F450">
        <v>614613.405823038</v>
      </c>
      <c r="G450">
        <v>260712.780275205</v>
      </c>
    </row>
    <row r="451" spans="1:7">
      <c r="A451">
        <v>449</v>
      </c>
      <c r="B451">
        <v>8328272.16625137</v>
      </c>
      <c r="C451">
        <v>1668251.15000998</v>
      </c>
      <c r="D451">
        <v>2833516.44317918</v>
      </c>
      <c r="E451">
        <v>2950672.85906351</v>
      </c>
      <c r="F451">
        <v>614978.536912443</v>
      </c>
      <c r="G451">
        <v>260853.177086258</v>
      </c>
    </row>
    <row r="452" spans="1:7">
      <c r="A452">
        <v>450</v>
      </c>
      <c r="B452">
        <v>8328273.48766936</v>
      </c>
      <c r="C452">
        <v>1667849.83442587</v>
      </c>
      <c r="D452">
        <v>2833602.43834355</v>
      </c>
      <c r="E452">
        <v>2950672.85906351</v>
      </c>
      <c r="F452">
        <v>615201.498857157</v>
      </c>
      <c r="G452">
        <v>260946.856979267</v>
      </c>
    </row>
    <row r="453" spans="1:7">
      <c r="A453">
        <v>451</v>
      </c>
      <c r="B453">
        <v>8328272.31465897</v>
      </c>
      <c r="C453">
        <v>1668446.21500707</v>
      </c>
      <c r="D453">
        <v>2833416.84388081</v>
      </c>
      <c r="E453">
        <v>2950672.85906351</v>
      </c>
      <c r="F453">
        <v>614906.102723112</v>
      </c>
      <c r="G453">
        <v>260830.293984475</v>
      </c>
    </row>
    <row r="454" spans="1:7">
      <c r="A454">
        <v>452</v>
      </c>
      <c r="B454">
        <v>8328272.11890685</v>
      </c>
      <c r="C454">
        <v>1668303.77290472</v>
      </c>
      <c r="D454">
        <v>2833458.33316258</v>
      </c>
      <c r="E454">
        <v>2950672.85906351</v>
      </c>
      <c r="F454">
        <v>614993.315362827</v>
      </c>
      <c r="G454">
        <v>260843.838413201</v>
      </c>
    </row>
    <row r="455" spans="1:7">
      <c r="A455">
        <v>453</v>
      </c>
      <c r="B455">
        <v>8328274.46778219</v>
      </c>
      <c r="C455">
        <v>1668521.61767941</v>
      </c>
      <c r="D455">
        <v>2833405.00549634</v>
      </c>
      <c r="E455">
        <v>2950672.85906351</v>
      </c>
      <c r="F455">
        <v>614865.421351001</v>
      </c>
      <c r="G455">
        <v>260809.564191927</v>
      </c>
    </row>
    <row r="456" spans="1:7">
      <c r="A456">
        <v>454</v>
      </c>
      <c r="B456">
        <v>8328273.99541976</v>
      </c>
      <c r="C456">
        <v>1668343.01945741</v>
      </c>
      <c r="D456">
        <v>2833438.29638304</v>
      </c>
      <c r="E456">
        <v>2950672.85906351</v>
      </c>
      <c r="F456">
        <v>614969.936865555</v>
      </c>
      <c r="G456">
        <v>260849.883650241</v>
      </c>
    </row>
    <row r="457" spans="1:7">
      <c r="A457">
        <v>455</v>
      </c>
      <c r="B457">
        <v>8328272.72919236</v>
      </c>
      <c r="C457">
        <v>1668896.02739132</v>
      </c>
      <c r="D457">
        <v>2833269.01938413</v>
      </c>
      <c r="E457">
        <v>2950672.85906351</v>
      </c>
      <c r="F457">
        <v>614695.350327883</v>
      </c>
      <c r="G457">
        <v>260739.473025523</v>
      </c>
    </row>
    <row r="458" spans="1:7">
      <c r="A458">
        <v>456</v>
      </c>
      <c r="B458">
        <v>8328272.73709566</v>
      </c>
      <c r="C458">
        <v>1667963.11317287</v>
      </c>
      <c r="D458">
        <v>2833602.50794445</v>
      </c>
      <c r="E458">
        <v>2950672.85906351</v>
      </c>
      <c r="F458">
        <v>615120.052256871</v>
      </c>
      <c r="G458">
        <v>260914.20465796</v>
      </c>
    </row>
    <row r="459" spans="1:7">
      <c r="A459">
        <v>457</v>
      </c>
      <c r="B459">
        <v>8328275.1915125</v>
      </c>
      <c r="C459">
        <v>1668576.38213116</v>
      </c>
      <c r="D459">
        <v>2833360.18663588</v>
      </c>
      <c r="E459">
        <v>2950672.85906351</v>
      </c>
      <c r="F459">
        <v>614859.279435367</v>
      </c>
      <c r="G459">
        <v>260806.484246577</v>
      </c>
    </row>
    <row r="460" spans="1:7">
      <c r="A460">
        <v>458</v>
      </c>
      <c r="B460">
        <v>8328275.12645323</v>
      </c>
      <c r="C460">
        <v>1668235.43126374</v>
      </c>
      <c r="D460">
        <v>2833485.91669364</v>
      </c>
      <c r="E460">
        <v>2950672.85906351</v>
      </c>
      <c r="F460">
        <v>615015.563559916</v>
      </c>
      <c r="G460">
        <v>260865.355872425</v>
      </c>
    </row>
    <row r="461" spans="1:7">
      <c r="A461">
        <v>459</v>
      </c>
      <c r="B461">
        <v>8328272.95536164</v>
      </c>
      <c r="C461">
        <v>1668475.31471218</v>
      </c>
      <c r="D461">
        <v>2833394.02712908</v>
      </c>
      <c r="E461">
        <v>2950672.85906351</v>
      </c>
      <c r="F461">
        <v>614904.50571557</v>
      </c>
      <c r="G461">
        <v>260826.2487413</v>
      </c>
    </row>
    <row r="462" spans="1:7">
      <c r="A462">
        <v>460</v>
      </c>
      <c r="B462">
        <v>8328272.7501782</v>
      </c>
      <c r="C462">
        <v>1668379.25290294</v>
      </c>
      <c r="D462">
        <v>2833426.68242185</v>
      </c>
      <c r="E462">
        <v>2950672.85906351</v>
      </c>
      <c r="F462">
        <v>614955.284698021</v>
      </c>
      <c r="G462">
        <v>260838.671091872</v>
      </c>
    </row>
    <row r="463" spans="1:7">
      <c r="A463">
        <v>461</v>
      </c>
      <c r="B463">
        <v>8328272.24673935</v>
      </c>
      <c r="C463">
        <v>1668375.52279757</v>
      </c>
      <c r="D463">
        <v>2833449.99709122</v>
      </c>
      <c r="E463">
        <v>2950672.85906351</v>
      </c>
      <c r="F463">
        <v>614935.118180519</v>
      </c>
      <c r="G463">
        <v>260838.749606537</v>
      </c>
    </row>
    <row r="464" spans="1:7">
      <c r="A464">
        <v>462</v>
      </c>
      <c r="B464">
        <v>8328271.42421826</v>
      </c>
      <c r="C464">
        <v>1668602.77420843</v>
      </c>
      <c r="D464">
        <v>2833376.47053597</v>
      </c>
      <c r="E464">
        <v>2950672.85906351</v>
      </c>
      <c r="F464">
        <v>614828.682085527</v>
      </c>
      <c r="G464">
        <v>260790.638324823</v>
      </c>
    </row>
    <row r="465" spans="1:7">
      <c r="A465">
        <v>463</v>
      </c>
      <c r="B465">
        <v>8328271.06132869</v>
      </c>
      <c r="C465">
        <v>1668700.19276671</v>
      </c>
      <c r="D465">
        <v>2833369.76244851</v>
      </c>
      <c r="E465">
        <v>2950672.85906351</v>
      </c>
      <c r="F465">
        <v>614763.728320709</v>
      </c>
      <c r="G465">
        <v>260764.518729248</v>
      </c>
    </row>
    <row r="466" spans="1:7">
      <c r="A466">
        <v>464</v>
      </c>
      <c r="B466">
        <v>8328270.48305862</v>
      </c>
      <c r="C466">
        <v>1668818.2897397</v>
      </c>
      <c r="D466">
        <v>2833325.99963543</v>
      </c>
      <c r="E466">
        <v>2950672.85906351</v>
      </c>
      <c r="F466">
        <v>614710.338397843</v>
      </c>
      <c r="G466">
        <v>260742.996222135</v>
      </c>
    </row>
    <row r="467" spans="1:7">
      <c r="A467">
        <v>465</v>
      </c>
      <c r="B467">
        <v>8328270.2961441</v>
      </c>
      <c r="C467">
        <v>1668291.50183546</v>
      </c>
      <c r="D467">
        <v>2833509.81182371</v>
      </c>
      <c r="E467">
        <v>2950672.85906351</v>
      </c>
      <c r="F467">
        <v>614950.321921625</v>
      </c>
      <c r="G467">
        <v>260845.80149979</v>
      </c>
    </row>
    <row r="468" spans="1:7">
      <c r="A468">
        <v>466</v>
      </c>
      <c r="B468">
        <v>8328270.99624132</v>
      </c>
      <c r="C468">
        <v>1668381.70841696</v>
      </c>
      <c r="D468">
        <v>2833490.80166329</v>
      </c>
      <c r="E468">
        <v>2950672.85906351</v>
      </c>
      <c r="F468">
        <v>614900.138673836</v>
      </c>
      <c r="G468">
        <v>260825.488423731</v>
      </c>
    </row>
    <row r="469" spans="1:7">
      <c r="A469">
        <v>467</v>
      </c>
      <c r="B469">
        <v>8328271.02290606</v>
      </c>
      <c r="C469">
        <v>1668538.53631686</v>
      </c>
      <c r="D469">
        <v>2833411.079114</v>
      </c>
      <c r="E469">
        <v>2950672.85906351</v>
      </c>
      <c r="F469">
        <v>614847.475980085</v>
      </c>
      <c r="G469">
        <v>260801.072431596</v>
      </c>
    </row>
    <row r="470" spans="1:7">
      <c r="A470">
        <v>468</v>
      </c>
      <c r="B470">
        <v>8328271.17299714</v>
      </c>
      <c r="C470">
        <v>1668238.05344647</v>
      </c>
      <c r="D470">
        <v>2833535.22993419</v>
      </c>
      <c r="E470">
        <v>2950672.85906351</v>
      </c>
      <c r="F470">
        <v>614971.153116339</v>
      </c>
      <c r="G470">
        <v>260853.877436632</v>
      </c>
    </row>
    <row r="471" spans="1:7">
      <c r="A471">
        <v>469</v>
      </c>
      <c r="B471">
        <v>8328270.65483648</v>
      </c>
      <c r="C471">
        <v>1668212.61026099</v>
      </c>
      <c r="D471">
        <v>2833531.94068237</v>
      </c>
      <c r="E471">
        <v>2950672.85906351</v>
      </c>
      <c r="F471">
        <v>614992.501996193</v>
      </c>
      <c r="G471">
        <v>260860.742833416</v>
      </c>
    </row>
    <row r="472" spans="1:7">
      <c r="A472">
        <v>470</v>
      </c>
      <c r="B472">
        <v>8328270.77238226</v>
      </c>
      <c r="C472">
        <v>1668384.19521082</v>
      </c>
      <c r="D472">
        <v>2833473.20394796</v>
      </c>
      <c r="E472">
        <v>2950672.85906351</v>
      </c>
      <c r="F472">
        <v>614911.218752389</v>
      </c>
      <c r="G472">
        <v>260829.295407581</v>
      </c>
    </row>
    <row r="473" spans="1:7">
      <c r="A473">
        <v>471</v>
      </c>
      <c r="B473">
        <v>8328268.93714681</v>
      </c>
      <c r="C473">
        <v>1668123.46102901</v>
      </c>
      <c r="D473">
        <v>2833564.35791058</v>
      </c>
      <c r="E473">
        <v>2950672.85906351</v>
      </c>
      <c r="F473">
        <v>615030.020722128</v>
      </c>
      <c r="G473">
        <v>260878.238421569</v>
      </c>
    </row>
    <row r="474" spans="1:7">
      <c r="A474">
        <v>472</v>
      </c>
      <c r="B474">
        <v>8328269.3301783</v>
      </c>
      <c r="C474">
        <v>1668177.90240925</v>
      </c>
      <c r="D474">
        <v>2833542.45306106</v>
      </c>
      <c r="E474">
        <v>2950672.85906351</v>
      </c>
      <c r="F474">
        <v>615007.526459207</v>
      </c>
      <c r="G474">
        <v>260868.589185268</v>
      </c>
    </row>
    <row r="475" spans="1:7">
      <c r="A475">
        <v>473</v>
      </c>
      <c r="B475">
        <v>8328267.91032621</v>
      </c>
      <c r="C475">
        <v>1667717.88250803</v>
      </c>
      <c r="D475">
        <v>2833694.91263835</v>
      </c>
      <c r="E475">
        <v>2950672.85906351</v>
      </c>
      <c r="F475">
        <v>615223.944475022</v>
      </c>
      <c r="G475">
        <v>260958.311641299</v>
      </c>
    </row>
    <row r="476" spans="1:7">
      <c r="A476">
        <v>474</v>
      </c>
      <c r="B476">
        <v>8328267.99863159</v>
      </c>
      <c r="C476">
        <v>1667632.00439823</v>
      </c>
      <c r="D476">
        <v>2833719.81392634</v>
      </c>
      <c r="E476">
        <v>2950672.85906351</v>
      </c>
      <c r="F476">
        <v>615267.210507307</v>
      </c>
      <c r="G476">
        <v>260976.110736199</v>
      </c>
    </row>
    <row r="477" spans="1:7">
      <c r="A477">
        <v>475</v>
      </c>
      <c r="B477">
        <v>8328267.00213328</v>
      </c>
      <c r="C477">
        <v>1667598.65925019</v>
      </c>
      <c r="D477">
        <v>2833722.25085315</v>
      </c>
      <c r="E477">
        <v>2950672.85906351</v>
      </c>
      <c r="F477">
        <v>615290.554677311</v>
      </c>
      <c r="G477">
        <v>260982.678289118</v>
      </c>
    </row>
    <row r="478" spans="1:7">
      <c r="A478">
        <v>476</v>
      </c>
      <c r="B478">
        <v>8328267.65047492</v>
      </c>
      <c r="C478">
        <v>1667418.13333474</v>
      </c>
      <c r="D478">
        <v>2833783.09570805</v>
      </c>
      <c r="E478">
        <v>2950672.85906351</v>
      </c>
      <c r="F478">
        <v>615376.959663965</v>
      </c>
      <c r="G478">
        <v>261016.602704651</v>
      </c>
    </row>
    <row r="479" spans="1:7">
      <c r="A479">
        <v>477</v>
      </c>
      <c r="B479">
        <v>8328265.87659671</v>
      </c>
      <c r="C479">
        <v>1667509.67500467</v>
      </c>
      <c r="D479">
        <v>2833764.96487681</v>
      </c>
      <c r="E479">
        <v>2950672.85906351</v>
      </c>
      <c r="F479">
        <v>615320.777509577</v>
      </c>
      <c r="G479">
        <v>260997.600142144</v>
      </c>
    </row>
    <row r="480" spans="1:7">
      <c r="A480">
        <v>478</v>
      </c>
      <c r="B480">
        <v>8328266.87939737</v>
      </c>
      <c r="C480">
        <v>1667543.302805</v>
      </c>
      <c r="D480">
        <v>2833755.75195614</v>
      </c>
      <c r="E480">
        <v>2950672.85906351</v>
      </c>
      <c r="F480">
        <v>615301.192403936</v>
      </c>
      <c r="G480">
        <v>260993.773168789</v>
      </c>
    </row>
    <row r="481" spans="1:7">
      <c r="A481">
        <v>479</v>
      </c>
      <c r="B481">
        <v>8328265.44493999</v>
      </c>
      <c r="C481">
        <v>1667487.342228</v>
      </c>
      <c r="D481">
        <v>2833755.5473842</v>
      </c>
      <c r="E481">
        <v>2950672.85906351</v>
      </c>
      <c r="F481">
        <v>615344.910893327</v>
      </c>
      <c r="G481">
        <v>261004.785370953</v>
      </c>
    </row>
    <row r="482" spans="1:7">
      <c r="A482">
        <v>480</v>
      </c>
      <c r="B482">
        <v>8328265.81443908</v>
      </c>
      <c r="C482">
        <v>1667645.97778059</v>
      </c>
      <c r="D482">
        <v>2833700.82324599</v>
      </c>
      <c r="E482">
        <v>2950672.85906351</v>
      </c>
      <c r="F482">
        <v>615273.116002223</v>
      </c>
      <c r="G482">
        <v>260973.038346761</v>
      </c>
    </row>
    <row r="483" spans="1:7">
      <c r="A483">
        <v>481</v>
      </c>
      <c r="B483">
        <v>8328265.23654948</v>
      </c>
      <c r="C483">
        <v>1667261.51751111</v>
      </c>
      <c r="D483">
        <v>2833842.37210253</v>
      </c>
      <c r="E483">
        <v>2950672.85906351</v>
      </c>
      <c r="F483">
        <v>615442.490103529</v>
      </c>
      <c r="G483">
        <v>261045.997768805</v>
      </c>
    </row>
    <row r="484" spans="1:7">
      <c r="A484">
        <v>482</v>
      </c>
      <c r="B484">
        <v>8328265.29150068</v>
      </c>
      <c r="C484">
        <v>1667089.642332</v>
      </c>
      <c r="D484">
        <v>2833895.12440026</v>
      </c>
      <c r="E484">
        <v>2950672.85906351</v>
      </c>
      <c r="F484">
        <v>615526.804842191</v>
      </c>
      <c r="G484">
        <v>261080.860862725</v>
      </c>
    </row>
    <row r="485" spans="1:7">
      <c r="A485">
        <v>483</v>
      </c>
      <c r="B485">
        <v>8328264.23004723</v>
      </c>
      <c r="C485">
        <v>1667531.51274194</v>
      </c>
      <c r="D485">
        <v>2833737.20193029</v>
      </c>
      <c r="E485">
        <v>2950672.85906351</v>
      </c>
      <c r="F485">
        <v>615324.526094618</v>
      </c>
      <c r="G485">
        <v>260998.130216869</v>
      </c>
    </row>
    <row r="486" spans="1:7">
      <c r="A486">
        <v>484</v>
      </c>
      <c r="B486">
        <v>8328263.88809751</v>
      </c>
      <c r="C486">
        <v>1667555.24934968</v>
      </c>
      <c r="D486">
        <v>2833725.78343106</v>
      </c>
      <c r="E486">
        <v>2950672.85906351</v>
      </c>
      <c r="F486">
        <v>615314.79571746</v>
      </c>
      <c r="G486">
        <v>260995.200535793</v>
      </c>
    </row>
    <row r="487" spans="1:7">
      <c r="A487">
        <v>485</v>
      </c>
      <c r="B487">
        <v>8328265.11417923</v>
      </c>
      <c r="C487">
        <v>1667554.27410183</v>
      </c>
      <c r="D487">
        <v>2833725.62368157</v>
      </c>
      <c r="E487">
        <v>2950672.85906351</v>
      </c>
      <c r="F487">
        <v>615313.463854053</v>
      </c>
      <c r="G487">
        <v>260998.893478269</v>
      </c>
    </row>
    <row r="488" spans="1:7">
      <c r="A488">
        <v>486</v>
      </c>
      <c r="B488">
        <v>8328264.03129411</v>
      </c>
      <c r="C488">
        <v>1667555.08762145</v>
      </c>
      <c r="D488">
        <v>2833736.65383715</v>
      </c>
      <c r="E488">
        <v>2950672.85906351</v>
      </c>
      <c r="F488">
        <v>615308.185790471</v>
      </c>
      <c r="G488">
        <v>260991.24498152</v>
      </c>
    </row>
    <row r="489" spans="1:7">
      <c r="A489">
        <v>487</v>
      </c>
      <c r="B489">
        <v>8328263.75305423</v>
      </c>
      <c r="C489">
        <v>1667357.3651574</v>
      </c>
      <c r="D489">
        <v>2833812.76313249</v>
      </c>
      <c r="E489">
        <v>2950672.85906351</v>
      </c>
      <c r="F489">
        <v>615393.999668323</v>
      </c>
      <c r="G489">
        <v>261026.766032504</v>
      </c>
    </row>
    <row r="490" spans="1:7">
      <c r="A490">
        <v>488</v>
      </c>
      <c r="B490">
        <v>8328263.26380089</v>
      </c>
      <c r="C490">
        <v>1667346.24134484</v>
      </c>
      <c r="D490">
        <v>2833802.69037703</v>
      </c>
      <c r="E490">
        <v>2950672.85906351</v>
      </c>
      <c r="F490">
        <v>615408.773112895</v>
      </c>
      <c r="G490">
        <v>261032.699902613</v>
      </c>
    </row>
    <row r="491" spans="1:7">
      <c r="A491">
        <v>489</v>
      </c>
      <c r="B491">
        <v>8328264.32324611</v>
      </c>
      <c r="C491">
        <v>1666991.07424316</v>
      </c>
      <c r="D491">
        <v>2833914.65795681</v>
      </c>
      <c r="E491">
        <v>2950672.85906351</v>
      </c>
      <c r="F491">
        <v>615583.238636748</v>
      </c>
      <c r="G491">
        <v>261102.493345884</v>
      </c>
    </row>
    <row r="492" spans="1:7">
      <c r="A492">
        <v>490</v>
      </c>
      <c r="B492">
        <v>8328263.78514868</v>
      </c>
      <c r="C492">
        <v>1667459.47691939</v>
      </c>
      <c r="D492">
        <v>2833759.33470725</v>
      </c>
      <c r="E492">
        <v>2950672.85906351</v>
      </c>
      <c r="F492">
        <v>615359.62241995</v>
      </c>
      <c r="G492">
        <v>261012.492038568</v>
      </c>
    </row>
    <row r="493" spans="1:7">
      <c r="A493">
        <v>491</v>
      </c>
      <c r="B493">
        <v>8328262.36157037</v>
      </c>
      <c r="C493">
        <v>1667430.11160179</v>
      </c>
      <c r="D493">
        <v>2833759.27046962</v>
      </c>
      <c r="E493">
        <v>2950672.85906351</v>
      </c>
      <c r="F493">
        <v>615382.512461743</v>
      </c>
      <c r="G493">
        <v>261017.607973711</v>
      </c>
    </row>
    <row r="494" spans="1:7">
      <c r="A494">
        <v>492</v>
      </c>
      <c r="B494">
        <v>8328262.42140725</v>
      </c>
      <c r="C494">
        <v>1667326.268816</v>
      </c>
      <c r="D494">
        <v>2833790.03639466</v>
      </c>
      <c r="E494">
        <v>2950672.85906351</v>
      </c>
      <c r="F494">
        <v>615434.728971884</v>
      </c>
      <c r="G494">
        <v>261038.528161201</v>
      </c>
    </row>
    <row r="495" spans="1:7">
      <c r="A495">
        <v>493</v>
      </c>
      <c r="B495">
        <v>8328261.70075734</v>
      </c>
      <c r="C495">
        <v>1667370.08435343</v>
      </c>
      <c r="D495">
        <v>2833793.58189197</v>
      </c>
      <c r="E495">
        <v>2950672.85906351</v>
      </c>
      <c r="F495">
        <v>615401.681138123</v>
      </c>
      <c r="G495">
        <v>261023.494310306</v>
      </c>
    </row>
    <row r="496" spans="1:7">
      <c r="A496">
        <v>494</v>
      </c>
      <c r="B496">
        <v>8328262.11949741</v>
      </c>
      <c r="C496">
        <v>1667129.46704657</v>
      </c>
      <c r="D496">
        <v>2833876.8787722</v>
      </c>
      <c r="E496">
        <v>2950672.85906351</v>
      </c>
      <c r="F496">
        <v>615512.084364058</v>
      </c>
      <c r="G496">
        <v>261070.830251069</v>
      </c>
    </row>
    <row r="497" spans="1:7">
      <c r="A497">
        <v>495</v>
      </c>
      <c r="B497">
        <v>8328260.80149322</v>
      </c>
      <c r="C497">
        <v>1667639.37888227</v>
      </c>
      <c r="D497">
        <v>2833686.34373064</v>
      </c>
      <c r="E497">
        <v>2950672.85906351</v>
      </c>
      <c r="F497">
        <v>615288.098171048</v>
      </c>
      <c r="G497">
        <v>260974.121645759</v>
      </c>
    </row>
    <row r="498" spans="1:7">
      <c r="A498">
        <v>496</v>
      </c>
      <c r="B498">
        <v>8328261.21505195</v>
      </c>
      <c r="C498">
        <v>1667634.3217202</v>
      </c>
      <c r="D498">
        <v>2833691.71288777</v>
      </c>
      <c r="E498">
        <v>2950672.85906351</v>
      </c>
      <c r="F498">
        <v>615287.870543206</v>
      </c>
      <c r="G498">
        <v>260974.450837267</v>
      </c>
    </row>
    <row r="499" spans="1:7">
      <c r="A499">
        <v>497</v>
      </c>
      <c r="B499">
        <v>8328260.94533174</v>
      </c>
      <c r="C499">
        <v>1667864.49658527</v>
      </c>
      <c r="D499">
        <v>2833598.34838322</v>
      </c>
      <c r="E499">
        <v>2950672.85906351</v>
      </c>
      <c r="F499">
        <v>615192.673567917</v>
      </c>
      <c r="G499">
        <v>260932.567731823</v>
      </c>
    </row>
    <row r="500" spans="1:7">
      <c r="A500">
        <v>498</v>
      </c>
      <c r="B500">
        <v>8328261.14696766</v>
      </c>
      <c r="C500">
        <v>1667758.38879001</v>
      </c>
      <c r="D500">
        <v>2833650.80966568</v>
      </c>
      <c r="E500">
        <v>2950672.85906351</v>
      </c>
      <c r="F500">
        <v>615229.215615947</v>
      </c>
      <c r="G500">
        <v>260949.873832507</v>
      </c>
    </row>
    <row r="501" spans="1:7">
      <c r="A501">
        <v>499</v>
      </c>
      <c r="B501">
        <v>8328261.37048144</v>
      </c>
      <c r="C501">
        <v>1668027.23808305</v>
      </c>
      <c r="D501">
        <v>2833553.19825012</v>
      </c>
      <c r="E501">
        <v>2950672.85906351</v>
      </c>
      <c r="F501">
        <v>615109.310722083</v>
      </c>
      <c r="G501">
        <v>260898.76436268</v>
      </c>
    </row>
    <row r="502" spans="1:7">
      <c r="A502">
        <v>500</v>
      </c>
      <c r="B502">
        <v>8328260.82336174</v>
      </c>
      <c r="C502">
        <v>1667791.76773648</v>
      </c>
      <c r="D502">
        <v>2833640.25329456</v>
      </c>
      <c r="E502">
        <v>2950672.85906351</v>
      </c>
      <c r="F502">
        <v>615211.259400049</v>
      </c>
      <c r="G502">
        <v>260944.683867132</v>
      </c>
    </row>
    <row r="503" spans="1:7">
      <c r="A503">
        <v>501</v>
      </c>
      <c r="B503">
        <v>8328261.10931525</v>
      </c>
      <c r="C503">
        <v>1667424.31102418</v>
      </c>
      <c r="D503">
        <v>2833756.30659787</v>
      </c>
      <c r="E503">
        <v>2950672.85906351</v>
      </c>
      <c r="F503">
        <v>615393.133632043</v>
      </c>
      <c r="G503">
        <v>261014.498997641</v>
      </c>
    </row>
    <row r="504" spans="1:7">
      <c r="A504">
        <v>502</v>
      </c>
      <c r="B504">
        <v>8328260.92855691</v>
      </c>
      <c r="C504">
        <v>1667661.72215775</v>
      </c>
      <c r="D504">
        <v>2833672.28702509</v>
      </c>
      <c r="E504">
        <v>2950672.85906351</v>
      </c>
      <c r="F504">
        <v>615284.556427485</v>
      </c>
      <c r="G504">
        <v>260969.503883082</v>
      </c>
    </row>
    <row r="505" spans="1:7">
      <c r="A505">
        <v>503</v>
      </c>
      <c r="B505">
        <v>8328260.96519225</v>
      </c>
      <c r="C505">
        <v>1667781.41752996</v>
      </c>
      <c r="D505">
        <v>2833620.13868789</v>
      </c>
      <c r="E505">
        <v>2950672.85906351</v>
      </c>
      <c r="F505">
        <v>615232.015327775</v>
      </c>
      <c r="G505">
        <v>260954.534583119</v>
      </c>
    </row>
    <row r="506" spans="1:7">
      <c r="A506">
        <v>504</v>
      </c>
      <c r="B506">
        <v>8328260.86102682</v>
      </c>
      <c r="C506">
        <v>1667709.74665841</v>
      </c>
      <c r="D506">
        <v>2833654.687489</v>
      </c>
      <c r="E506">
        <v>2950672.85906351</v>
      </c>
      <c r="F506">
        <v>615262.332118175</v>
      </c>
      <c r="G506">
        <v>260961.235697722</v>
      </c>
    </row>
    <row r="507" spans="1:7">
      <c r="A507">
        <v>505</v>
      </c>
      <c r="B507">
        <v>8328260.94335983</v>
      </c>
      <c r="C507">
        <v>1667944.36930557</v>
      </c>
      <c r="D507">
        <v>2833586.58785463</v>
      </c>
      <c r="E507">
        <v>2950672.85906351</v>
      </c>
      <c r="F507">
        <v>615145.006234032</v>
      </c>
      <c r="G507">
        <v>260912.120902098</v>
      </c>
    </row>
    <row r="508" spans="1:7">
      <c r="A508">
        <v>506</v>
      </c>
      <c r="B508">
        <v>8328261.20434377</v>
      </c>
      <c r="C508">
        <v>1667580.99768711</v>
      </c>
      <c r="D508">
        <v>2833714.5977074</v>
      </c>
      <c r="E508">
        <v>2950672.85906351</v>
      </c>
      <c r="F508">
        <v>615309.502578189</v>
      </c>
      <c r="G508">
        <v>260983.247307561</v>
      </c>
    </row>
    <row r="509" spans="1:7">
      <c r="A509">
        <v>507</v>
      </c>
      <c r="B509">
        <v>8328261.47153816</v>
      </c>
      <c r="C509">
        <v>1667934.5440325</v>
      </c>
      <c r="D509">
        <v>2833593.12651546</v>
      </c>
      <c r="E509">
        <v>2950672.85906351</v>
      </c>
      <c r="F509">
        <v>615146.590669362</v>
      </c>
      <c r="G509">
        <v>260914.351257328</v>
      </c>
    </row>
    <row r="510" spans="1:7">
      <c r="A510">
        <v>508</v>
      </c>
      <c r="B510">
        <v>8328261.3715261</v>
      </c>
      <c r="C510">
        <v>1667486.04396858</v>
      </c>
      <c r="D510">
        <v>2833741.35314622</v>
      </c>
      <c r="E510">
        <v>2950672.85906351</v>
      </c>
      <c r="F510">
        <v>615359.185306869</v>
      </c>
      <c r="G510">
        <v>261001.930040924</v>
      </c>
    </row>
    <row r="511" spans="1:7">
      <c r="A511">
        <v>509</v>
      </c>
      <c r="B511">
        <v>8328261.19507778</v>
      </c>
      <c r="C511">
        <v>1667500.5672491</v>
      </c>
      <c r="D511">
        <v>2833726.1085957</v>
      </c>
      <c r="E511">
        <v>2950672.85906351</v>
      </c>
      <c r="F511">
        <v>615357.358419001</v>
      </c>
      <c r="G511">
        <v>261004.301750472</v>
      </c>
    </row>
    <row r="512" spans="1:7">
      <c r="A512">
        <v>510</v>
      </c>
      <c r="B512">
        <v>8328261.14765872</v>
      </c>
      <c r="C512">
        <v>1667630.35913462</v>
      </c>
      <c r="D512">
        <v>2833680.7992535</v>
      </c>
      <c r="E512">
        <v>2950672.85906351</v>
      </c>
      <c r="F512">
        <v>615298.149509449</v>
      </c>
      <c r="G512">
        <v>260978.980697642</v>
      </c>
    </row>
    <row r="513" spans="1:7">
      <c r="A513">
        <v>511</v>
      </c>
      <c r="B513">
        <v>8328261.05543211</v>
      </c>
      <c r="C513">
        <v>1667646.30046172</v>
      </c>
      <c r="D513">
        <v>2833694.22135479</v>
      </c>
      <c r="E513">
        <v>2950672.85906351</v>
      </c>
      <c r="F513">
        <v>615280.42135139</v>
      </c>
      <c r="G513">
        <v>260967.253200696</v>
      </c>
    </row>
    <row r="514" spans="1:7">
      <c r="A514">
        <v>512</v>
      </c>
      <c r="B514">
        <v>8328261.10258001</v>
      </c>
      <c r="C514">
        <v>1667520.48705398</v>
      </c>
      <c r="D514">
        <v>2833736.19366955</v>
      </c>
      <c r="E514">
        <v>2950672.85906351</v>
      </c>
      <c r="F514">
        <v>615337.665726352</v>
      </c>
      <c r="G514">
        <v>260993.89706661</v>
      </c>
    </row>
    <row r="515" spans="1:7">
      <c r="A515">
        <v>513</v>
      </c>
      <c r="B515">
        <v>8328260.91534245</v>
      </c>
      <c r="C515">
        <v>1667429.93846051</v>
      </c>
      <c r="D515">
        <v>2833740.57941863</v>
      </c>
      <c r="E515">
        <v>2950672.85906351</v>
      </c>
      <c r="F515">
        <v>615400.08405895</v>
      </c>
      <c r="G515">
        <v>261017.454340843</v>
      </c>
    </row>
    <row r="516" spans="1:7">
      <c r="A516">
        <v>514</v>
      </c>
      <c r="B516">
        <v>8328261.97090771</v>
      </c>
      <c r="C516">
        <v>1667978.05988562</v>
      </c>
      <c r="D516">
        <v>2833553.62588892</v>
      </c>
      <c r="E516">
        <v>2950672.85906351</v>
      </c>
      <c r="F516">
        <v>615143.627666465</v>
      </c>
      <c r="G516">
        <v>260913.798403187</v>
      </c>
    </row>
    <row r="517" spans="1:7">
      <c r="A517">
        <v>515</v>
      </c>
      <c r="B517">
        <v>8328260.80926305</v>
      </c>
      <c r="C517">
        <v>1667690.40785714</v>
      </c>
      <c r="D517">
        <v>2833679.9803757</v>
      </c>
      <c r="E517">
        <v>2950672.85906351</v>
      </c>
      <c r="F517">
        <v>615256.634998568</v>
      </c>
      <c r="G517">
        <v>260960.926968134</v>
      </c>
    </row>
    <row r="518" spans="1:7">
      <c r="A518">
        <v>516</v>
      </c>
      <c r="B518">
        <v>8328260.87971358</v>
      </c>
      <c r="C518">
        <v>1667688.09199839</v>
      </c>
      <c r="D518">
        <v>2833672.53151826</v>
      </c>
      <c r="E518">
        <v>2950672.85906351</v>
      </c>
      <c r="F518">
        <v>615263.128279866</v>
      </c>
      <c r="G518">
        <v>260964.268853563</v>
      </c>
    </row>
    <row r="519" spans="1:7">
      <c r="A519">
        <v>517</v>
      </c>
      <c r="B519">
        <v>8328260.87461732</v>
      </c>
      <c r="C519">
        <v>1667618.44247635</v>
      </c>
      <c r="D519">
        <v>2833698.1369023</v>
      </c>
      <c r="E519">
        <v>2950672.85906351</v>
      </c>
      <c r="F519">
        <v>615293.341445883</v>
      </c>
      <c r="G519">
        <v>260978.094729279</v>
      </c>
    </row>
    <row r="520" spans="1:7">
      <c r="A520">
        <v>518</v>
      </c>
      <c r="B520">
        <v>8328260.82879146</v>
      </c>
      <c r="C520">
        <v>1667725.68394455</v>
      </c>
      <c r="D520">
        <v>2833653.83396405</v>
      </c>
      <c r="E520">
        <v>2950672.85906351</v>
      </c>
      <c r="F520">
        <v>615250.146985633</v>
      </c>
      <c r="G520">
        <v>260958.304833723</v>
      </c>
    </row>
    <row r="521" spans="1:7">
      <c r="A521">
        <v>519</v>
      </c>
      <c r="B521">
        <v>8328260.83781908</v>
      </c>
      <c r="C521">
        <v>1667507.69944831</v>
      </c>
      <c r="D521">
        <v>2833723.81528293</v>
      </c>
      <c r="E521">
        <v>2950672.85906351</v>
      </c>
      <c r="F521">
        <v>615353.341566065</v>
      </c>
      <c r="G521">
        <v>261003.122458268</v>
      </c>
    </row>
    <row r="522" spans="1:7">
      <c r="A522">
        <v>520</v>
      </c>
      <c r="B522">
        <v>8328260.78658794</v>
      </c>
      <c r="C522">
        <v>1667578.46654132</v>
      </c>
      <c r="D522">
        <v>2833709.31068529</v>
      </c>
      <c r="E522">
        <v>2950672.85906351</v>
      </c>
      <c r="F522">
        <v>615314.396593242</v>
      </c>
      <c r="G522">
        <v>260985.753704584</v>
      </c>
    </row>
    <row r="523" spans="1:7">
      <c r="A523">
        <v>521</v>
      </c>
      <c r="B523">
        <v>8328260.81752186</v>
      </c>
      <c r="C523">
        <v>1667567.12006591</v>
      </c>
      <c r="D523">
        <v>2833711.54357537</v>
      </c>
      <c r="E523">
        <v>2950672.85906351</v>
      </c>
      <c r="F523">
        <v>615320.787819071</v>
      </c>
      <c r="G523">
        <v>260988.506997994</v>
      </c>
    </row>
    <row r="524" spans="1:7">
      <c r="A524">
        <v>522</v>
      </c>
      <c r="B524">
        <v>8328260.85241969</v>
      </c>
      <c r="C524">
        <v>1667673.06381513</v>
      </c>
      <c r="D524">
        <v>2833674.73458321</v>
      </c>
      <c r="E524">
        <v>2950672.85906351</v>
      </c>
      <c r="F524">
        <v>615271.907135193</v>
      </c>
      <c r="G524">
        <v>260968.287822647</v>
      </c>
    </row>
    <row r="525" spans="1:7">
      <c r="A525">
        <v>523</v>
      </c>
      <c r="B525">
        <v>8328260.78788506</v>
      </c>
      <c r="C525">
        <v>1667631.6145743</v>
      </c>
      <c r="D525">
        <v>2833691.30392075</v>
      </c>
      <c r="E525">
        <v>2950672.85906351</v>
      </c>
      <c r="F525">
        <v>615289.663395572</v>
      </c>
      <c r="G525">
        <v>260975.346930929</v>
      </c>
    </row>
    <row r="526" spans="1:7">
      <c r="A526">
        <v>524</v>
      </c>
      <c r="B526">
        <v>8328260.687878</v>
      </c>
      <c r="C526">
        <v>1667619.94453044</v>
      </c>
      <c r="D526">
        <v>2833693.08723288</v>
      </c>
      <c r="E526">
        <v>2950672.85906351</v>
      </c>
      <c r="F526">
        <v>615296.29774475</v>
      </c>
      <c r="G526">
        <v>260978.499306423</v>
      </c>
    </row>
    <row r="527" spans="1:7">
      <c r="A527">
        <v>525</v>
      </c>
      <c r="B527">
        <v>8328260.69624523</v>
      </c>
      <c r="C527">
        <v>1667605.6127115</v>
      </c>
      <c r="D527">
        <v>2833696.76193296</v>
      </c>
      <c r="E527">
        <v>2950672.85906351</v>
      </c>
      <c r="F527">
        <v>615303.788067088</v>
      </c>
      <c r="G527">
        <v>260981.674470175</v>
      </c>
    </row>
    <row r="528" spans="1:7">
      <c r="A528">
        <v>526</v>
      </c>
      <c r="B528">
        <v>8328260.5096103</v>
      </c>
      <c r="C528">
        <v>1667599.74862273</v>
      </c>
      <c r="D528">
        <v>2833700.64356981</v>
      </c>
      <c r="E528">
        <v>2950672.85906351</v>
      </c>
      <c r="F528">
        <v>615305.835840661</v>
      </c>
      <c r="G528">
        <v>260981.422513596</v>
      </c>
    </row>
    <row r="529" spans="1:7">
      <c r="A529">
        <v>527</v>
      </c>
      <c r="B529">
        <v>8328260.37449827</v>
      </c>
      <c r="C529">
        <v>1667652.79111263</v>
      </c>
      <c r="D529">
        <v>2833677.99029268</v>
      </c>
      <c r="E529">
        <v>2950672.85906351</v>
      </c>
      <c r="F529">
        <v>615283.631987787</v>
      </c>
      <c r="G529">
        <v>260973.102041662</v>
      </c>
    </row>
    <row r="530" spans="1:7">
      <c r="A530">
        <v>528</v>
      </c>
      <c r="B530">
        <v>8328260.39377972</v>
      </c>
      <c r="C530">
        <v>1667645.04455035</v>
      </c>
      <c r="D530">
        <v>2833679.2770159</v>
      </c>
      <c r="E530">
        <v>2950672.85906351</v>
      </c>
      <c r="F530">
        <v>615288.164235807</v>
      </c>
      <c r="G530">
        <v>260975.048914155</v>
      </c>
    </row>
    <row r="531" spans="1:7">
      <c r="A531">
        <v>529</v>
      </c>
      <c r="B531">
        <v>8328260.18696424</v>
      </c>
      <c r="C531">
        <v>1667756.63423814</v>
      </c>
      <c r="D531">
        <v>2833640.99871418</v>
      </c>
      <c r="E531">
        <v>2950672.85906351</v>
      </c>
      <c r="F531">
        <v>615236.791237912</v>
      </c>
      <c r="G531">
        <v>260952.903710498</v>
      </c>
    </row>
    <row r="532" spans="1:7">
      <c r="A532">
        <v>530</v>
      </c>
      <c r="B532">
        <v>8328260.12360637</v>
      </c>
      <c r="C532">
        <v>1667745.43751001</v>
      </c>
      <c r="D532">
        <v>2833642.89876743</v>
      </c>
      <c r="E532">
        <v>2950672.85906351</v>
      </c>
      <c r="F532">
        <v>615243.470279563</v>
      </c>
      <c r="G532">
        <v>260955.457985851</v>
      </c>
    </row>
    <row r="533" spans="1:7">
      <c r="A533">
        <v>531</v>
      </c>
      <c r="B533">
        <v>8328259.9956292</v>
      </c>
      <c r="C533">
        <v>1667702.16024939</v>
      </c>
      <c r="D533">
        <v>2833654.13886256</v>
      </c>
      <c r="E533">
        <v>2950672.85906351</v>
      </c>
      <c r="F533">
        <v>615266.903708871</v>
      </c>
      <c r="G533">
        <v>260963.933744874</v>
      </c>
    </row>
    <row r="534" spans="1:7">
      <c r="A534">
        <v>532</v>
      </c>
      <c r="B534">
        <v>8328259.9897757</v>
      </c>
      <c r="C534">
        <v>1667725.71551388</v>
      </c>
      <c r="D534">
        <v>2833645.18345885</v>
      </c>
      <c r="E534">
        <v>2950672.85906351</v>
      </c>
      <c r="F534">
        <v>615256.664809153</v>
      </c>
      <c r="G534">
        <v>260959.566930307</v>
      </c>
    </row>
    <row r="535" spans="1:7">
      <c r="A535">
        <v>533</v>
      </c>
      <c r="B535">
        <v>8328259.98864319</v>
      </c>
      <c r="C535">
        <v>1667717.91353097</v>
      </c>
      <c r="D535">
        <v>2833650.83846316</v>
      </c>
      <c r="E535">
        <v>2950672.85906351</v>
      </c>
      <c r="F535">
        <v>615258.245870712</v>
      </c>
      <c r="G535">
        <v>260960.131714845</v>
      </c>
    </row>
    <row r="536" spans="1:7">
      <c r="A536">
        <v>534</v>
      </c>
      <c r="B536">
        <v>8328259.90249784</v>
      </c>
      <c r="C536">
        <v>1667727.49484073</v>
      </c>
      <c r="D536">
        <v>2833644.25700252</v>
      </c>
      <c r="E536">
        <v>2950672.85906351</v>
      </c>
      <c r="F536">
        <v>615256.145721102</v>
      </c>
      <c r="G536">
        <v>260959.14586998</v>
      </c>
    </row>
    <row r="537" spans="1:7">
      <c r="A537">
        <v>535</v>
      </c>
      <c r="B537">
        <v>8328259.87563514</v>
      </c>
      <c r="C537">
        <v>1667811.63235936</v>
      </c>
      <c r="D537">
        <v>2833615.19032916</v>
      </c>
      <c r="E537">
        <v>2950672.85906351</v>
      </c>
      <c r="F537">
        <v>615217.353046556</v>
      </c>
      <c r="G537">
        <v>260942.840836553</v>
      </c>
    </row>
    <row r="538" spans="1:7">
      <c r="A538">
        <v>536</v>
      </c>
      <c r="B538">
        <v>8328259.89356918</v>
      </c>
      <c r="C538">
        <v>1667794.92915631</v>
      </c>
      <c r="D538">
        <v>2833623.2769485</v>
      </c>
      <c r="E538">
        <v>2950672.85906351</v>
      </c>
      <c r="F538">
        <v>615222.996870774</v>
      </c>
      <c r="G538">
        <v>260945.831530086</v>
      </c>
    </row>
    <row r="539" spans="1:7">
      <c r="A539">
        <v>537</v>
      </c>
      <c r="B539">
        <v>8328259.7204291</v>
      </c>
      <c r="C539">
        <v>1667790.34312844</v>
      </c>
      <c r="D539">
        <v>2833622.43408808</v>
      </c>
      <c r="E539">
        <v>2950672.85906351</v>
      </c>
      <c r="F539">
        <v>615228.120701982</v>
      </c>
      <c r="G539">
        <v>260945.963447084</v>
      </c>
    </row>
    <row r="540" spans="1:7">
      <c r="A540">
        <v>538</v>
      </c>
      <c r="B540">
        <v>8328259.69452297</v>
      </c>
      <c r="C540">
        <v>1667848.28522573</v>
      </c>
      <c r="D540">
        <v>2833603.85109952</v>
      </c>
      <c r="E540">
        <v>2950672.85906351</v>
      </c>
      <c r="F540">
        <v>615200.196743261</v>
      </c>
      <c r="G540">
        <v>260934.502390946</v>
      </c>
    </row>
    <row r="541" spans="1:7">
      <c r="A541">
        <v>539</v>
      </c>
      <c r="B541">
        <v>8328259.7349114</v>
      </c>
      <c r="C541">
        <v>1667831.44162245</v>
      </c>
      <c r="D541">
        <v>2833611.79201117</v>
      </c>
      <c r="E541">
        <v>2950672.85906351</v>
      </c>
      <c r="F541">
        <v>615206.018539037</v>
      </c>
      <c r="G541">
        <v>260937.623675229</v>
      </c>
    </row>
    <row r="542" spans="1:7">
      <c r="A542">
        <v>540</v>
      </c>
      <c r="B542">
        <v>8328259.57054926</v>
      </c>
      <c r="C542">
        <v>1667870.79278387</v>
      </c>
      <c r="D542">
        <v>2833594.37780427</v>
      </c>
      <c r="E542">
        <v>2950672.85906351</v>
      </c>
      <c r="F542">
        <v>615191.113998155</v>
      </c>
      <c r="G542">
        <v>260930.426899449</v>
      </c>
    </row>
    <row r="543" spans="1:7">
      <c r="A543">
        <v>541</v>
      </c>
      <c r="B543">
        <v>8328259.61718187</v>
      </c>
      <c r="C543">
        <v>1667821.69989665</v>
      </c>
      <c r="D543">
        <v>2833608.90023258</v>
      </c>
      <c r="E543">
        <v>2950672.85906351</v>
      </c>
      <c r="F543">
        <v>615215.778763665</v>
      </c>
      <c r="G543">
        <v>260940.379225464</v>
      </c>
    </row>
    <row r="544" spans="1:7">
      <c r="A544">
        <v>542</v>
      </c>
      <c r="B544">
        <v>8328259.53878274</v>
      </c>
      <c r="C544">
        <v>1667861.87474113</v>
      </c>
      <c r="D544">
        <v>2833595.25184081</v>
      </c>
      <c r="E544">
        <v>2950672.85906351</v>
      </c>
      <c r="F544">
        <v>615195.854740256</v>
      </c>
      <c r="G544">
        <v>260933.698397031</v>
      </c>
    </row>
    <row r="545" spans="1:7">
      <c r="A545">
        <v>543</v>
      </c>
      <c r="B545">
        <v>8328259.61903637</v>
      </c>
      <c r="C545">
        <v>1667855.32477684</v>
      </c>
      <c r="D545">
        <v>2833594.55122116</v>
      </c>
      <c r="E545">
        <v>2950672.85906351</v>
      </c>
      <c r="F545">
        <v>615201.015335835</v>
      </c>
      <c r="G545">
        <v>260935.868639028</v>
      </c>
    </row>
    <row r="546" spans="1:7">
      <c r="A546">
        <v>544</v>
      </c>
      <c r="B546">
        <v>8328259.56074536</v>
      </c>
      <c r="C546">
        <v>1667960.87471747</v>
      </c>
      <c r="D546">
        <v>2833559.01477307</v>
      </c>
      <c r="E546">
        <v>2950672.85906351</v>
      </c>
      <c r="F546">
        <v>615151.698168053</v>
      </c>
      <c r="G546">
        <v>260915.114023255</v>
      </c>
    </row>
    <row r="547" spans="1:7">
      <c r="A547">
        <v>545</v>
      </c>
      <c r="B547">
        <v>8328259.61167227</v>
      </c>
      <c r="C547">
        <v>1667841.96224836</v>
      </c>
      <c r="D547">
        <v>2833602.86334486</v>
      </c>
      <c r="E547">
        <v>2950672.85906351</v>
      </c>
      <c r="F547">
        <v>615204.339636724</v>
      </c>
      <c r="G547">
        <v>260937.587378812</v>
      </c>
    </row>
    <row r="548" spans="1:7">
      <c r="A548">
        <v>546</v>
      </c>
      <c r="B548">
        <v>8328259.46690848</v>
      </c>
      <c r="C548">
        <v>1667985.70088208</v>
      </c>
      <c r="D548">
        <v>2833549.60328706</v>
      </c>
      <c r="E548">
        <v>2950672.85906351</v>
      </c>
      <c r="F548">
        <v>615140.932316075</v>
      </c>
      <c r="G548">
        <v>260910.371359745</v>
      </c>
    </row>
    <row r="549" spans="1:7">
      <c r="A549">
        <v>547</v>
      </c>
      <c r="B549">
        <v>8328259.51222892</v>
      </c>
      <c r="C549">
        <v>1667932.12472288</v>
      </c>
      <c r="D549">
        <v>2833567.69016336</v>
      </c>
      <c r="E549">
        <v>2950672.85906351</v>
      </c>
      <c r="F549">
        <v>615165.94291828</v>
      </c>
      <c r="G549">
        <v>260920.895360886</v>
      </c>
    </row>
    <row r="550" spans="1:7">
      <c r="A550">
        <v>548</v>
      </c>
      <c r="B550">
        <v>8328259.39344568</v>
      </c>
      <c r="C550">
        <v>1667994.32947569</v>
      </c>
      <c r="D550">
        <v>2833543.01693023</v>
      </c>
      <c r="E550">
        <v>2950672.85906351</v>
      </c>
      <c r="F550">
        <v>615139.657541591</v>
      </c>
      <c r="G550">
        <v>260909.530434666</v>
      </c>
    </row>
    <row r="551" spans="1:7">
      <c r="A551">
        <v>549</v>
      </c>
      <c r="B551">
        <v>8328259.42514219</v>
      </c>
      <c r="C551">
        <v>1668004.99300642</v>
      </c>
      <c r="D551">
        <v>2833540.75380499</v>
      </c>
      <c r="E551">
        <v>2950672.85906351</v>
      </c>
      <c r="F551">
        <v>615133.804874893</v>
      </c>
      <c r="G551">
        <v>260907.014392379</v>
      </c>
    </row>
    <row r="552" spans="1:7">
      <c r="A552">
        <v>550</v>
      </c>
      <c r="B552">
        <v>8328259.26846248</v>
      </c>
      <c r="C552">
        <v>1667991.07233799</v>
      </c>
      <c r="D552">
        <v>2833544.80623079</v>
      </c>
      <c r="E552">
        <v>2950672.85906351</v>
      </c>
      <c r="F552">
        <v>615141.356508801</v>
      </c>
      <c r="G552">
        <v>260909.17432139</v>
      </c>
    </row>
    <row r="553" spans="1:7">
      <c r="A553">
        <v>551</v>
      </c>
      <c r="B553">
        <v>8328259.18284144</v>
      </c>
      <c r="C553">
        <v>1668073.70702492</v>
      </c>
      <c r="D553">
        <v>2833514.68442356</v>
      </c>
      <c r="E553">
        <v>2950672.85906351</v>
      </c>
      <c r="F553">
        <v>615104.566974913</v>
      </c>
      <c r="G553">
        <v>260893.365354534</v>
      </c>
    </row>
    <row r="554" spans="1:7">
      <c r="A554">
        <v>552</v>
      </c>
      <c r="B554">
        <v>8328259.11659709</v>
      </c>
      <c r="C554">
        <v>1668064.44449056</v>
      </c>
      <c r="D554">
        <v>2833521.29617631</v>
      </c>
      <c r="E554">
        <v>2950672.85906351</v>
      </c>
      <c r="F554">
        <v>615107.761301465</v>
      </c>
      <c r="G554">
        <v>260892.755565248</v>
      </c>
    </row>
    <row r="555" spans="1:7">
      <c r="A555">
        <v>553</v>
      </c>
      <c r="B555">
        <v>8328259.14922233</v>
      </c>
      <c r="C555">
        <v>1668061.56621566</v>
      </c>
      <c r="D555">
        <v>2833523.7757839</v>
      </c>
      <c r="E555">
        <v>2950672.85906351</v>
      </c>
      <c r="F555">
        <v>615108.057710763</v>
      </c>
      <c r="G555">
        <v>260892.890448498</v>
      </c>
    </row>
    <row r="556" spans="1:7">
      <c r="A556">
        <v>554</v>
      </c>
      <c r="B556">
        <v>8328258.95459637</v>
      </c>
      <c r="C556">
        <v>1668028.28546144</v>
      </c>
      <c r="D556">
        <v>2833532.75232106</v>
      </c>
      <c r="E556">
        <v>2950672.85906351</v>
      </c>
      <c r="F556">
        <v>615125.489063977</v>
      </c>
      <c r="G556">
        <v>260899.568686383</v>
      </c>
    </row>
    <row r="557" spans="1:7">
      <c r="A557">
        <v>555</v>
      </c>
      <c r="B557">
        <v>8328258.92650896</v>
      </c>
      <c r="C557">
        <v>1668088.06306899</v>
      </c>
      <c r="D557">
        <v>2833514.68027385</v>
      </c>
      <c r="E557">
        <v>2950672.85906351</v>
      </c>
      <c r="F557">
        <v>615096.302728505</v>
      </c>
      <c r="G557">
        <v>260887.021374106</v>
      </c>
    </row>
    <row r="558" spans="1:7">
      <c r="A558">
        <v>556</v>
      </c>
      <c r="B558">
        <v>8328258.93607784</v>
      </c>
      <c r="C558">
        <v>1668100.92251761</v>
      </c>
      <c r="D558">
        <v>2833509.91351526</v>
      </c>
      <c r="E558">
        <v>2950672.85906351</v>
      </c>
      <c r="F558">
        <v>615090.61143644</v>
      </c>
      <c r="G558">
        <v>260884.629545014</v>
      </c>
    </row>
    <row r="559" spans="1:7">
      <c r="A559">
        <v>557</v>
      </c>
      <c r="B559">
        <v>8328258.92776222</v>
      </c>
      <c r="C559">
        <v>1668175.34935567</v>
      </c>
      <c r="D559">
        <v>2833487.08819102</v>
      </c>
      <c r="E559">
        <v>2950672.85906351</v>
      </c>
      <c r="F559">
        <v>615053.795011838</v>
      </c>
      <c r="G559">
        <v>260869.836140187</v>
      </c>
    </row>
    <row r="560" spans="1:7">
      <c r="A560">
        <v>558</v>
      </c>
      <c r="B560">
        <v>8328258.91524158</v>
      </c>
      <c r="C560">
        <v>1668080.13711716</v>
      </c>
      <c r="D560">
        <v>2833520.41581565</v>
      </c>
      <c r="E560">
        <v>2950672.85906351</v>
      </c>
      <c r="F560">
        <v>615097.905985441</v>
      </c>
      <c r="G560">
        <v>260887.597259817</v>
      </c>
    </row>
    <row r="561" spans="1:7">
      <c r="A561">
        <v>559</v>
      </c>
      <c r="B561">
        <v>8328258.9675513</v>
      </c>
      <c r="C561">
        <v>1668095.25997878</v>
      </c>
      <c r="D561">
        <v>2833518.01995343</v>
      </c>
      <c r="E561">
        <v>2950672.85906351</v>
      </c>
      <c r="F561">
        <v>615089.312239475</v>
      </c>
      <c r="G561">
        <v>260883.516316096</v>
      </c>
    </row>
    <row r="562" spans="1:7">
      <c r="A562">
        <v>560</v>
      </c>
      <c r="B562">
        <v>8328258.94489361</v>
      </c>
      <c r="C562">
        <v>1668056.47773175</v>
      </c>
      <c r="D562">
        <v>2833527.20597067</v>
      </c>
      <c r="E562">
        <v>2950672.85906351</v>
      </c>
      <c r="F562">
        <v>615110.065306904</v>
      </c>
      <c r="G562">
        <v>260892.336820784</v>
      </c>
    </row>
    <row r="563" spans="1:7">
      <c r="A563">
        <v>561</v>
      </c>
      <c r="B563">
        <v>8328258.89731486</v>
      </c>
      <c r="C563">
        <v>1668011.09506867</v>
      </c>
      <c r="D563">
        <v>2833547.75246521</v>
      </c>
      <c r="E563">
        <v>2950672.85906351</v>
      </c>
      <c r="F563">
        <v>615126.755910545</v>
      </c>
      <c r="G563">
        <v>260900.434806927</v>
      </c>
    </row>
    <row r="564" spans="1:7">
      <c r="A564">
        <v>562</v>
      </c>
      <c r="B564">
        <v>8328258.8944244</v>
      </c>
      <c r="C564">
        <v>1668042.19678104</v>
      </c>
      <c r="D564">
        <v>2833537.74248913</v>
      </c>
      <c r="E564">
        <v>2950672.85906351</v>
      </c>
      <c r="F564">
        <v>615111.722046851</v>
      </c>
      <c r="G564">
        <v>260894.374043869</v>
      </c>
    </row>
    <row r="565" spans="1:7">
      <c r="A565">
        <v>563</v>
      </c>
      <c r="B565">
        <v>8328258.86870333</v>
      </c>
      <c r="C565">
        <v>1668094.70592462</v>
      </c>
      <c r="D565">
        <v>2833518.60406462</v>
      </c>
      <c r="E565">
        <v>2950672.85906351</v>
      </c>
      <c r="F565">
        <v>615087.865105536</v>
      </c>
      <c r="G565">
        <v>260884.834545044</v>
      </c>
    </row>
    <row r="566" spans="1:7">
      <c r="A566">
        <v>564</v>
      </c>
      <c r="B566">
        <v>8328258.90238842</v>
      </c>
      <c r="C566">
        <v>1668086.55797673</v>
      </c>
      <c r="D566">
        <v>2833522.76944375</v>
      </c>
      <c r="E566">
        <v>2950672.85906351</v>
      </c>
      <c r="F566">
        <v>615090.337423334</v>
      </c>
      <c r="G566">
        <v>260886.378481091</v>
      </c>
    </row>
    <row r="567" spans="1:7">
      <c r="A567">
        <v>565</v>
      </c>
      <c r="B567">
        <v>8328258.85313057</v>
      </c>
      <c r="C567">
        <v>1668091.99029318</v>
      </c>
      <c r="D567">
        <v>2833521.7225763</v>
      </c>
      <c r="E567">
        <v>2950672.85906351</v>
      </c>
      <c r="F567">
        <v>615087.643948992</v>
      </c>
      <c r="G567">
        <v>260884.637248587</v>
      </c>
    </row>
    <row r="568" spans="1:7">
      <c r="A568">
        <v>566</v>
      </c>
      <c r="B568">
        <v>8328258.8244904</v>
      </c>
      <c r="C568">
        <v>1668052.60185704</v>
      </c>
      <c r="D568">
        <v>2833534.66503954</v>
      </c>
      <c r="E568">
        <v>2950672.85906351</v>
      </c>
      <c r="F568">
        <v>615106.485704414</v>
      </c>
      <c r="G568">
        <v>260892.212825887</v>
      </c>
    </row>
    <row r="569" spans="1:7">
      <c r="A569">
        <v>567</v>
      </c>
      <c r="B569">
        <v>8328258.73354516</v>
      </c>
      <c r="C569">
        <v>1668026.725928</v>
      </c>
      <c r="D569">
        <v>2833534.71335205</v>
      </c>
      <c r="E569">
        <v>2950672.85906351</v>
      </c>
      <c r="F569">
        <v>615125.830797212</v>
      </c>
      <c r="G569">
        <v>260898.604404391</v>
      </c>
    </row>
    <row r="570" spans="1:7">
      <c r="A570">
        <v>568</v>
      </c>
      <c r="B570">
        <v>8328258.68024059</v>
      </c>
      <c r="C570">
        <v>1668006.30969597</v>
      </c>
      <c r="D570">
        <v>2833541.14633371</v>
      </c>
      <c r="E570">
        <v>2950672.85906351</v>
      </c>
      <c r="F570">
        <v>615136.065490221</v>
      </c>
      <c r="G570">
        <v>260902.299657181</v>
      </c>
    </row>
    <row r="571" spans="1:7">
      <c r="A571">
        <v>569</v>
      </c>
      <c r="B571">
        <v>8328258.6634211</v>
      </c>
      <c r="C571">
        <v>1667903.08024549</v>
      </c>
      <c r="D571">
        <v>2833574.84855109</v>
      </c>
      <c r="E571">
        <v>2950672.85906351</v>
      </c>
      <c r="F571">
        <v>615185.561453012</v>
      </c>
      <c r="G571">
        <v>260922.31410799</v>
      </c>
    </row>
    <row r="572" spans="1:7">
      <c r="A572">
        <v>570</v>
      </c>
      <c r="B572">
        <v>8328258.65247966</v>
      </c>
      <c r="C572">
        <v>1667865.1046253</v>
      </c>
      <c r="D572">
        <v>2833589.42412847</v>
      </c>
      <c r="E572">
        <v>2950672.85906351</v>
      </c>
      <c r="F572">
        <v>615202.276055895</v>
      </c>
      <c r="G572">
        <v>260928.988606482</v>
      </c>
    </row>
    <row r="573" spans="1:7">
      <c r="A573">
        <v>571</v>
      </c>
      <c r="B573">
        <v>8328258.60489067</v>
      </c>
      <c r="C573">
        <v>1667933.877568</v>
      </c>
      <c r="D573">
        <v>2833565.79260354</v>
      </c>
      <c r="E573">
        <v>2950672.85906351</v>
      </c>
      <c r="F573">
        <v>615171.451103591</v>
      </c>
      <c r="G573">
        <v>260914.624552017</v>
      </c>
    </row>
    <row r="574" spans="1:7">
      <c r="A574">
        <v>572</v>
      </c>
      <c r="B574">
        <v>8328258.62801673</v>
      </c>
      <c r="C574">
        <v>1667891.4948124</v>
      </c>
      <c r="D574">
        <v>2833580.19872797</v>
      </c>
      <c r="E574">
        <v>2950672.85906351</v>
      </c>
      <c r="F574">
        <v>615191.179645272</v>
      </c>
      <c r="G574">
        <v>260922.895767582</v>
      </c>
    </row>
    <row r="575" spans="1:7">
      <c r="A575">
        <v>573</v>
      </c>
      <c r="B575">
        <v>8328258.6513915</v>
      </c>
      <c r="C575">
        <v>1667857.79349204</v>
      </c>
      <c r="D575">
        <v>2833595.56017963</v>
      </c>
      <c r="E575">
        <v>2950672.85906351</v>
      </c>
      <c r="F575">
        <v>615204.538050225</v>
      </c>
      <c r="G575">
        <v>260927.900606104</v>
      </c>
    </row>
    <row r="576" spans="1:7">
      <c r="A576">
        <v>574</v>
      </c>
      <c r="B576">
        <v>8328258.59424626</v>
      </c>
      <c r="C576">
        <v>1667942.9460768</v>
      </c>
      <c r="D576">
        <v>2833564.12543537</v>
      </c>
      <c r="E576">
        <v>2950672.85906351</v>
      </c>
      <c r="F576">
        <v>615166.444534475</v>
      </c>
      <c r="G576">
        <v>260912.219136106</v>
      </c>
    </row>
    <row r="577" spans="1:7">
      <c r="A577">
        <v>575</v>
      </c>
      <c r="B577">
        <v>8328258.57239459</v>
      </c>
      <c r="C577">
        <v>1667987.20935782</v>
      </c>
      <c r="D577">
        <v>2833547.29121503</v>
      </c>
      <c r="E577">
        <v>2950672.85906351</v>
      </c>
      <c r="F577">
        <v>615147.396138591</v>
      </c>
      <c r="G577">
        <v>260903.816619644</v>
      </c>
    </row>
    <row r="578" spans="1:7">
      <c r="A578">
        <v>576</v>
      </c>
      <c r="B578">
        <v>8328258.60758408</v>
      </c>
      <c r="C578">
        <v>1667956.41533192</v>
      </c>
      <c r="D578">
        <v>2833559.88913461</v>
      </c>
      <c r="E578">
        <v>2950672.85906351</v>
      </c>
      <c r="F578">
        <v>615160.731246756</v>
      </c>
      <c r="G578">
        <v>260908.712807283</v>
      </c>
    </row>
    <row r="579" spans="1:7">
      <c r="A579">
        <v>577</v>
      </c>
      <c r="B579">
        <v>8328258.63649668</v>
      </c>
      <c r="C579">
        <v>1667950.22439524</v>
      </c>
      <c r="D579">
        <v>2833556.69422902</v>
      </c>
      <c r="E579">
        <v>2950672.85906351</v>
      </c>
      <c r="F579">
        <v>615166.40230935</v>
      </c>
      <c r="G579">
        <v>260912.45649956</v>
      </c>
    </row>
    <row r="580" spans="1:7">
      <c r="A580">
        <v>578</v>
      </c>
      <c r="B580">
        <v>8328258.56244798</v>
      </c>
      <c r="C580">
        <v>1667977.4067839</v>
      </c>
      <c r="D580">
        <v>2833551.9076699</v>
      </c>
      <c r="E580">
        <v>2950672.85906351</v>
      </c>
      <c r="F580">
        <v>615151.120573647</v>
      </c>
      <c r="G580">
        <v>260905.268357024</v>
      </c>
    </row>
    <row r="581" spans="1:7">
      <c r="A581">
        <v>579</v>
      </c>
      <c r="B581">
        <v>8328258.56251521</v>
      </c>
      <c r="C581">
        <v>1668077.33582877</v>
      </c>
      <c r="D581">
        <v>2833514.68763858</v>
      </c>
      <c r="E581">
        <v>2950672.85906351</v>
      </c>
      <c r="F581">
        <v>615107.589546861</v>
      </c>
      <c r="G581">
        <v>260886.090437487</v>
      </c>
    </row>
    <row r="582" spans="1:7">
      <c r="A582">
        <v>580</v>
      </c>
      <c r="B582">
        <v>8328258.55499818</v>
      </c>
      <c r="C582">
        <v>1668005.94845333</v>
      </c>
      <c r="D582">
        <v>2833543.76326919</v>
      </c>
      <c r="E582">
        <v>2950672.85906351</v>
      </c>
      <c r="F582">
        <v>615136.922859093</v>
      </c>
      <c r="G582">
        <v>260899.061353045</v>
      </c>
    </row>
    <row r="583" spans="1:7">
      <c r="A583">
        <v>581</v>
      </c>
      <c r="B583">
        <v>8328258.59437157</v>
      </c>
      <c r="C583">
        <v>1668005.77335722</v>
      </c>
      <c r="D583">
        <v>2833543.04127632</v>
      </c>
      <c r="E583">
        <v>2950672.85906351</v>
      </c>
      <c r="F583">
        <v>615138.143830743</v>
      </c>
      <c r="G583">
        <v>260898.776843782</v>
      </c>
    </row>
    <row r="584" spans="1:7">
      <c r="A584">
        <v>582</v>
      </c>
      <c r="B584">
        <v>8328258.5872954</v>
      </c>
      <c r="C584">
        <v>1667963.30392782</v>
      </c>
      <c r="D584">
        <v>2833557.20395598</v>
      </c>
      <c r="E584">
        <v>2950672.85906351</v>
      </c>
      <c r="F584">
        <v>615157.7460624</v>
      </c>
      <c r="G584">
        <v>260907.474285682</v>
      </c>
    </row>
    <row r="585" spans="1:7">
      <c r="A585">
        <v>583</v>
      </c>
      <c r="B585">
        <v>8328258.51806254</v>
      </c>
      <c r="C585">
        <v>1668045.75601156</v>
      </c>
      <c r="D585">
        <v>2833529.03492462</v>
      </c>
      <c r="E585">
        <v>2950672.85906351</v>
      </c>
      <c r="F585">
        <v>615119.292849201</v>
      </c>
      <c r="G585">
        <v>260891.575213652</v>
      </c>
    </row>
    <row r="586" spans="1:7">
      <c r="A586">
        <v>584</v>
      </c>
      <c r="B586">
        <v>8328258.52405011</v>
      </c>
      <c r="C586">
        <v>1668029.94293922</v>
      </c>
      <c r="D586">
        <v>2833536.81185723</v>
      </c>
      <c r="E586">
        <v>2950672.85906351</v>
      </c>
      <c r="F586">
        <v>615125.112237005</v>
      </c>
      <c r="G586">
        <v>260893.797953141</v>
      </c>
    </row>
    <row r="587" spans="1:7">
      <c r="A587">
        <v>585</v>
      </c>
      <c r="B587">
        <v>8328258.54052659</v>
      </c>
      <c r="C587">
        <v>1668030.8221079</v>
      </c>
      <c r="D587">
        <v>2833527.58457507</v>
      </c>
      <c r="E587">
        <v>2950672.85906351</v>
      </c>
      <c r="F587">
        <v>615131.598755335</v>
      </c>
      <c r="G587">
        <v>260895.676024776</v>
      </c>
    </row>
    <row r="588" spans="1:7">
      <c r="A588">
        <v>586</v>
      </c>
      <c r="B588">
        <v>8328258.50955731</v>
      </c>
      <c r="C588">
        <v>1668085.95146464</v>
      </c>
      <c r="D588">
        <v>2833515.31079867</v>
      </c>
      <c r="E588">
        <v>2950672.85906351</v>
      </c>
      <c r="F588">
        <v>615100.552430633</v>
      </c>
      <c r="G588">
        <v>260883.83579985</v>
      </c>
    </row>
    <row r="589" spans="1:7">
      <c r="A589">
        <v>587</v>
      </c>
      <c r="B589">
        <v>8328258.52636173</v>
      </c>
      <c r="C589">
        <v>1668140.90114061</v>
      </c>
      <c r="D589">
        <v>2833492.03863303</v>
      </c>
      <c r="E589">
        <v>2950672.85906351</v>
      </c>
      <c r="F589">
        <v>615078.939386722</v>
      </c>
      <c r="G589">
        <v>260873.788137866</v>
      </c>
    </row>
    <row r="590" spans="1:7">
      <c r="A590">
        <v>588</v>
      </c>
      <c r="B590">
        <v>8328258.53434942</v>
      </c>
      <c r="C590">
        <v>1668064.33006759</v>
      </c>
      <c r="D590">
        <v>2833522.770555</v>
      </c>
      <c r="E590">
        <v>2950672.85906351</v>
      </c>
      <c r="F590">
        <v>615110.828325053</v>
      </c>
      <c r="G590">
        <v>260887.74633827</v>
      </c>
    </row>
    <row r="591" spans="1:7">
      <c r="A591">
        <v>589</v>
      </c>
      <c r="B591">
        <v>8328258.51439041</v>
      </c>
      <c r="C591">
        <v>1668079.54181136</v>
      </c>
      <c r="D591">
        <v>2833518.5562195</v>
      </c>
      <c r="E591">
        <v>2950672.85906351</v>
      </c>
      <c r="F591">
        <v>615102.590870064</v>
      </c>
      <c r="G591">
        <v>260884.966425975</v>
      </c>
    </row>
    <row r="592" spans="1:7">
      <c r="A592">
        <v>590</v>
      </c>
      <c r="B592">
        <v>8328258.50505013</v>
      </c>
      <c r="C592">
        <v>1668094.97458167</v>
      </c>
      <c r="D592">
        <v>2833513.41873918</v>
      </c>
      <c r="E592">
        <v>2950672.85906351</v>
      </c>
      <c r="F592">
        <v>615095.500061684</v>
      </c>
      <c r="G592">
        <v>260881.752604085</v>
      </c>
    </row>
    <row r="593" spans="1:7">
      <c r="A593">
        <v>591</v>
      </c>
      <c r="B593">
        <v>8328258.50530467</v>
      </c>
      <c r="C593">
        <v>1668196.436044</v>
      </c>
      <c r="D593">
        <v>2833477.26863208</v>
      </c>
      <c r="E593">
        <v>2950672.85906351</v>
      </c>
      <c r="F593">
        <v>615049.314390516</v>
      </c>
      <c r="G593">
        <v>260862.627174563</v>
      </c>
    </row>
    <row r="594" spans="1:7">
      <c r="A594">
        <v>592</v>
      </c>
      <c r="B594">
        <v>8328258.51036114</v>
      </c>
      <c r="C594">
        <v>1668092.50741196</v>
      </c>
      <c r="D594">
        <v>2833516.43085204</v>
      </c>
      <c r="E594">
        <v>2950672.85906351</v>
      </c>
      <c r="F594">
        <v>615094.98296622</v>
      </c>
      <c r="G594">
        <v>260881.73006741</v>
      </c>
    </row>
    <row r="595" spans="1:7">
      <c r="A595">
        <v>593</v>
      </c>
      <c r="B595">
        <v>8328258.60213496</v>
      </c>
      <c r="C595">
        <v>1668207.33074145</v>
      </c>
      <c r="D595">
        <v>2833481.51941975</v>
      </c>
      <c r="E595">
        <v>2950672.85906351</v>
      </c>
      <c r="F595">
        <v>615037.812886683</v>
      </c>
      <c r="G595">
        <v>260859.080023565</v>
      </c>
    </row>
    <row r="596" spans="1:7">
      <c r="A596">
        <v>594</v>
      </c>
      <c r="B596">
        <v>8328258.50535397</v>
      </c>
      <c r="C596">
        <v>1668033.38659139</v>
      </c>
      <c r="D596">
        <v>2833534.2437744</v>
      </c>
      <c r="E596">
        <v>2950672.85906351</v>
      </c>
      <c r="F596">
        <v>615124.511151854</v>
      </c>
      <c r="G596">
        <v>260893.504772824</v>
      </c>
    </row>
    <row r="597" spans="1:7">
      <c r="A597">
        <v>595</v>
      </c>
      <c r="B597">
        <v>8328258.49728123</v>
      </c>
      <c r="C597">
        <v>1668094.98069429</v>
      </c>
      <c r="D597">
        <v>2833516.09770325</v>
      </c>
      <c r="E597">
        <v>2950672.85906351</v>
      </c>
      <c r="F597">
        <v>615093.83768236</v>
      </c>
      <c r="G597">
        <v>260880.722137819</v>
      </c>
    </row>
    <row r="598" spans="1:7">
      <c r="A598">
        <v>596</v>
      </c>
      <c r="B598">
        <v>8328258.49954116</v>
      </c>
      <c r="C598">
        <v>1668144.07254409</v>
      </c>
      <c r="D598">
        <v>2833497.83794355</v>
      </c>
      <c r="E598">
        <v>2950672.85906351</v>
      </c>
      <c r="F598">
        <v>615072.113505813</v>
      </c>
      <c r="G598">
        <v>260871.616484198</v>
      </c>
    </row>
    <row r="599" spans="1:7">
      <c r="A599">
        <v>597</v>
      </c>
      <c r="B599">
        <v>8328258.49487036</v>
      </c>
      <c r="C599">
        <v>1668108.40645003</v>
      </c>
      <c r="D599">
        <v>2833509.17880547</v>
      </c>
      <c r="E599">
        <v>2950672.85906351</v>
      </c>
      <c r="F599">
        <v>615088.181467961</v>
      </c>
      <c r="G599">
        <v>260879.869083378</v>
      </c>
    </row>
    <row r="600" spans="1:7">
      <c r="A600">
        <v>598</v>
      </c>
      <c r="B600">
        <v>8328258.5116083</v>
      </c>
      <c r="C600">
        <v>1668098.92357155</v>
      </c>
      <c r="D600">
        <v>2833513.68914584</v>
      </c>
      <c r="E600">
        <v>2950672.85906351</v>
      </c>
      <c r="F600">
        <v>615091.893371161</v>
      </c>
      <c r="G600">
        <v>260881.146456232</v>
      </c>
    </row>
    <row r="601" spans="1:7">
      <c r="A601">
        <v>599</v>
      </c>
      <c r="B601">
        <v>8328258.51192715</v>
      </c>
      <c r="C601">
        <v>1668067.80905619</v>
      </c>
      <c r="D601">
        <v>2833520.27115451</v>
      </c>
      <c r="E601">
        <v>2950672.85906351</v>
      </c>
      <c r="F601">
        <v>615108.772325042</v>
      </c>
      <c r="G601">
        <v>260888.800327892</v>
      </c>
    </row>
    <row r="602" spans="1:7">
      <c r="A602">
        <v>600</v>
      </c>
      <c r="B602">
        <v>8328258.50605526</v>
      </c>
      <c r="C602">
        <v>1668122.99340578</v>
      </c>
      <c r="D602">
        <v>2833503.01853708</v>
      </c>
      <c r="E602">
        <v>2950672.85906351</v>
      </c>
      <c r="F602">
        <v>615082.344947645</v>
      </c>
      <c r="G602">
        <v>260877.290101239</v>
      </c>
    </row>
    <row r="603" spans="1:7">
      <c r="A603">
        <v>601</v>
      </c>
      <c r="B603">
        <v>8328258.49520859</v>
      </c>
      <c r="C603">
        <v>1668109.88754951</v>
      </c>
      <c r="D603">
        <v>2833505.02040787</v>
      </c>
      <c r="E603">
        <v>2950672.85906351</v>
      </c>
      <c r="F603">
        <v>615089.555448026</v>
      </c>
      <c r="G603">
        <v>260881.172739666</v>
      </c>
    </row>
    <row r="604" spans="1:7">
      <c r="A604">
        <v>602</v>
      </c>
      <c r="B604">
        <v>8328258.49330824</v>
      </c>
      <c r="C604">
        <v>1668149.3023473</v>
      </c>
      <c r="D604">
        <v>2833494.31998133</v>
      </c>
      <c r="E604">
        <v>2950672.85906351</v>
      </c>
      <c r="F604">
        <v>615070.126566272</v>
      </c>
      <c r="G604">
        <v>260871.885349832</v>
      </c>
    </row>
    <row r="605" spans="1:7">
      <c r="A605">
        <v>603</v>
      </c>
      <c r="B605">
        <v>8328258.4591838</v>
      </c>
      <c r="C605">
        <v>1668204.57810068</v>
      </c>
      <c r="D605">
        <v>2833473.11431212</v>
      </c>
      <c r="E605">
        <v>2950672.85906351</v>
      </c>
      <c r="F605">
        <v>615046.843776954</v>
      </c>
      <c r="G605">
        <v>260861.063930538</v>
      </c>
    </row>
    <row r="606" spans="1:7">
      <c r="A606">
        <v>604</v>
      </c>
      <c r="B606">
        <v>8328258.47370479</v>
      </c>
      <c r="C606">
        <v>1668186.76926722</v>
      </c>
      <c r="D606">
        <v>2833480.98534569</v>
      </c>
      <c r="E606">
        <v>2950672.85906351</v>
      </c>
      <c r="F606">
        <v>615054.063770713</v>
      </c>
      <c r="G606">
        <v>260863.796257654</v>
      </c>
    </row>
    <row r="607" spans="1:7">
      <c r="A607">
        <v>605</v>
      </c>
      <c r="B607">
        <v>8328258.50070506</v>
      </c>
      <c r="C607">
        <v>1668193.4164084</v>
      </c>
      <c r="D607">
        <v>2833478.50666409</v>
      </c>
      <c r="E607">
        <v>2950672.85906351</v>
      </c>
      <c r="F607">
        <v>615051.664647802</v>
      </c>
      <c r="G607">
        <v>260862.053921264</v>
      </c>
    </row>
    <row r="608" spans="1:7">
      <c r="A608">
        <v>606</v>
      </c>
      <c r="B608">
        <v>8328258.47286185</v>
      </c>
      <c r="C608">
        <v>1668222.80449042</v>
      </c>
      <c r="D608">
        <v>2833468.20130434</v>
      </c>
      <c r="E608">
        <v>2950672.85906351</v>
      </c>
      <c r="F608">
        <v>615037.698030378</v>
      </c>
      <c r="G608">
        <v>260856.909973204</v>
      </c>
    </row>
    <row r="609" spans="1:7">
      <c r="A609">
        <v>607</v>
      </c>
      <c r="B609">
        <v>8328258.5249548</v>
      </c>
      <c r="C609">
        <v>1668136.55832731</v>
      </c>
      <c r="D609">
        <v>2833491.03444476</v>
      </c>
      <c r="E609">
        <v>2950672.85906351</v>
      </c>
      <c r="F609">
        <v>615082.37006093</v>
      </c>
      <c r="G609">
        <v>260875.703058284</v>
      </c>
    </row>
    <row r="610" spans="1:7">
      <c r="A610">
        <v>608</v>
      </c>
      <c r="B610">
        <v>8328258.46724146</v>
      </c>
      <c r="C610">
        <v>1668172.06877184</v>
      </c>
      <c r="D610">
        <v>2833483.56908463</v>
      </c>
      <c r="E610">
        <v>2950672.85906351</v>
      </c>
      <c r="F610">
        <v>615062.515334253</v>
      </c>
      <c r="G610">
        <v>260867.45498722</v>
      </c>
    </row>
    <row r="611" spans="1:7">
      <c r="A611">
        <v>609</v>
      </c>
      <c r="B611">
        <v>8328258.51371058</v>
      </c>
      <c r="C611">
        <v>1668331.92722982</v>
      </c>
      <c r="D611">
        <v>2833433.63328836</v>
      </c>
      <c r="E611">
        <v>2950672.85906351</v>
      </c>
      <c r="F611">
        <v>614983.643586861</v>
      </c>
      <c r="G611">
        <v>260836.450542027</v>
      </c>
    </row>
    <row r="612" spans="1:7">
      <c r="A612">
        <v>610</v>
      </c>
      <c r="B612">
        <v>8328258.45687747</v>
      </c>
      <c r="C612">
        <v>1668178.34099989</v>
      </c>
      <c r="D612">
        <v>2833481.92814546</v>
      </c>
      <c r="E612">
        <v>2950672.85906351</v>
      </c>
      <c r="F612">
        <v>615059.064598985</v>
      </c>
      <c r="G612">
        <v>260866.264069623</v>
      </c>
    </row>
    <row r="613" spans="1:7">
      <c r="A613">
        <v>611</v>
      </c>
      <c r="B613">
        <v>8328258.47009857</v>
      </c>
      <c r="C613">
        <v>1668215.19279529</v>
      </c>
      <c r="D613">
        <v>2833460.78917796</v>
      </c>
      <c r="E613">
        <v>2950672.85906351</v>
      </c>
      <c r="F613">
        <v>615048.90376092</v>
      </c>
      <c r="G613">
        <v>260860.725300892</v>
      </c>
    </row>
    <row r="614" spans="1:7">
      <c r="A614">
        <v>612</v>
      </c>
      <c r="B614">
        <v>8328258.47823772</v>
      </c>
      <c r="C614">
        <v>1668132.0555273</v>
      </c>
      <c r="D614">
        <v>2833498.63344317</v>
      </c>
      <c r="E614">
        <v>2950672.85906351</v>
      </c>
      <c r="F614">
        <v>615079.948043374</v>
      </c>
      <c r="G614">
        <v>260874.98216036</v>
      </c>
    </row>
    <row r="615" spans="1:7">
      <c r="A615">
        <v>613</v>
      </c>
      <c r="B615">
        <v>8328258.41462403</v>
      </c>
      <c r="C615">
        <v>1668214.31116962</v>
      </c>
      <c r="D615">
        <v>2833469.80014141</v>
      </c>
      <c r="E615">
        <v>2950672.85906351</v>
      </c>
      <c r="F615">
        <v>615042.01405607</v>
      </c>
      <c r="G615">
        <v>260859.430193418</v>
      </c>
    </row>
    <row r="616" spans="1:7">
      <c r="A616">
        <v>614</v>
      </c>
      <c r="B616">
        <v>8328258.41543534</v>
      </c>
      <c r="C616">
        <v>1668204.01600248</v>
      </c>
      <c r="D616">
        <v>2833475.60738344</v>
      </c>
      <c r="E616">
        <v>2950672.85906351</v>
      </c>
      <c r="F616">
        <v>615045.25976032</v>
      </c>
      <c r="G616">
        <v>260860.673225591</v>
      </c>
    </row>
    <row r="617" spans="1:7">
      <c r="A617">
        <v>615</v>
      </c>
      <c r="B617">
        <v>8328258.4633463</v>
      </c>
      <c r="C617">
        <v>1668203.51851024</v>
      </c>
      <c r="D617">
        <v>2833473.32615015</v>
      </c>
      <c r="E617">
        <v>2950672.85906351</v>
      </c>
      <c r="F617">
        <v>615047.587033244</v>
      </c>
      <c r="G617">
        <v>260861.172589152</v>
      </c>
    </row>
    <row r="618" spans="1:7">
      <c r="A618">
        <v>616</v>
      </c>
      <c r="B618">
        <v>8328258.42180147</v>
      </c>
      <c r="C618">
        <v>1668195.11406287</v>
      </c>
      <c r="D618">
        <v>2833474.51584766</v>
      </c>
      <c r="E618">
        <v>2950672.85906351</v>
      </c>
      <c r="F618">
        <v>615052.382109714</v>
      </c>
      <c r="G618">
        <v>260863.550717706</v>
      </c>
    </row>
    <row r="619" spans="1:7">
      <c r="A619">
        <v>617</v>
      </c>
      <c r="B619">
        <v>8328258.43990391</v>
      </c>
      <c r="C619">
        <v>1668158.95372154</v>
      </c>
      <c r="D619">
        <v>2833490.51797049</v>
      </c>
      <c r="E619">
        <v>2950672.85906351</v>
      </c>
      <c r="F619">
        <v>615066.34099062</v>
      </c>
      <c r="G619">
        <v>260869.768157749</v>
      </c>
    </row>
    <row r="620" spans="1:7">
      <c r="A620">
        <v>618</v>
      </c>
      <c r="B620">
        <v>8328258.4483933</v>
      </c>
      <c r="C620">
        <v>1668275.15246846</v>
      </c>
      <c r="D620">
        <v>2833449.15841615</v>
      </c>
      <c r="E620">
        <v>2950672.85906351</v>
      </c>
      <c r="F620">
        <v>615013.426594673</v>
      </c>
      <c r="G620">
        <v>260847.851850507</v>
      </c>
    </row>
    <row r="621" spans="1:7">
      <c r="A621">
        <v>619</v>
      </c>
      <c r="B621">
        <v>8328258.4690235</v>
      </c>
      <c r="C621">
        <v>1668191.36542176</v>
      </c>
      <c r="D621">
        <v>2833475.00084641</v>
      </c>
      <c r="E621">
        <v>2950672.85906351</v>
      </c>
      <c r="F621">
        <v>615054.622493746</v>
      </c>
      <c r="G621">
        <v>260864.621198077</v>
      </c>
    </row>
    <row r="622" spans="1:7">
      <c r="A622">
        <v>620</v>
      </c>
      <c r="B622">
        <v>8328258.42634293</v>
      </c>
      <c r="C622">
        <v>1668217.72542077</v>
      </c>
      <c r="D622">
        <v>2833467.06401037</v>
      </c>
      <c r="E622">
        <v>2950672.85906351</v>
      </c>
      <c r="F622">
        <v>615041.410112301</v>
      </c>
      <c r="G622">
        <v>260859.367735975</v>
      </c>
    </row>
    <row r="623" spans="1:7">
      <c r="A623">
        <v>621</v>
      </c>
      <c r="B623">
        <v>8328258.46595234</v>
      </c>
      <c r="C623">
        <v>1668178.1314933</v>
      </c>
      <c r="D623">
        <v>2833485.16602653</v>
      </c>
      <c r="E623">
        <v>2950672.85906351</v>
      </c>
      <c r="F623">
        <v>615056.833734479</v>
      </c>
      <c r="G623">
        <v>260865.475634525</v>
      </c>
    </row>
    <row r="624" spans="1:7">
      <c r="A624">
        <v>622</v>
      </c>
      <c r="B624">
        <v>8328258.42168321</v>
      </c>
      <c r="C624">
        <v>1668184.81560668</v>
      </c>
      <c r="D624">
        <v>2833479.08621954</v>
      </c>
      <c r="E624">
        <v>2950672.85906351</v>
      </c>
      <c r="F624">
        <v>615055.973708697</v>
      </c>
      <c r="G624">
        <v>260865.687084771</v>
      </c>
    </row>
    <row r="625" spans="1:7">
      <c r="A625">
        <v>623</v>
      </c>
      <c r="B625">
        <v>8328258.38274455</v>
      </c>
      <c r="C625">
        <v>1668248.57111596</v>
      </c>
      <c r="D625">
        <v>2833455.20873792</v>
      </c>
      <c r="E625">
        <v>2950672.85906351</v>
      </c>
      <c r="F625">
        <v>615028.678466978</v>
      </c>
      <c r="G625">
        <v>260853.065360171</v>
      </c>
    </row>
    <row r="626" spans="1:7">
      <c r="A626">
        <v>624</v>
      </c>
      <c r="B626">
        <v>8328258.39130491</v>
      </c>
      <c r="C626">
        <v>1668195.0821276</v>
      </c>
      <c r="D626">
        <v>2833475.34417769</v>
      </c>
      <c r="E626">
        <v>2950672.85906351</v>
      </c>
      <c r="F626">
        <v>615052.1882675</v>
      </c>
      <c r="G626">
        <v>260862.917668613</v>
      </c>
    </row>
    <row r="627" spans="1:7">
      <c r="A627">
        <v>625</v>
      </c>
      <c r="B627">
        <v>8328258.43426083</v>
      </c>
      <c r="C627">
        <v>1668233.59679742</v>
      </c>
      <c r="D627">
        <v>2833462.93000563</v>
      </c>
      <c r="E627">
        <v>2950672.85906351</v>
      </c>
      <c r="F627">
        <v>615033.823217118</v>
      </c>
      <c r="G627">
        <v>260855.225177144</v>
      </c>
    </row>
    <row r="628" spans="1:7">
      <c r="A628">
        <v>626</v>
      </c>
      <c r="B628">
        <v>8328258.40304364</v>
      </c>
      <c r="C628">
        <v>1668267.93982408</v>
      </c>
      <c r="D628">
        <v>2833446.85003055</v>
      </c>
      <c r="E628">
        <v>2950672.85906351</v>
      </c>
      <c r="F628">
        <v>615020.486044087</v>
      </c>
      <c r="G628">
        <v>260850.268081408</v>
      </c>
    </row>
    <row r="629" spans="1:7">
      <c r="A629">
        <v>627</v>
      </c>
      <c r="B629">
        <v>8328258.41676357</v>
      </c>
      <c r="C629">
        <v>1668235.97379103</v>
      </c>
      <c r="D629">
        <v>2833459.2436715</v>
      </c>
      <c r="E629">
        <v>2950672.85906351</v>
      </c>
      <c r="F629">
        <v>615034.646162287</v>
      </c>
      <c r="G629">
        <v>260855.694075242</v>
      </c>
    </row>
    <row r="630" spans="1:7">
      <c r="A630">
        <v>628</v>
      </c>
      <c r="B630">
        <v>8328258.40948816</v>
      </c>
      <c r="C630">
        <v>1668265.2256306</v>
      </c>
      <c r="D630">
        <v>2833450.67156095</v>
      </c>
      <c r="E630">
        <v>2950672.85906351</v>
      </c>
      <c r="F630">
        <v>615020.518844874</v>
      </c>
      <c r="G630">
        <v>260849.134388229</v>
      </c>
    </row>
    <row r="631" spans="1:7">
      <c r="A631">
        <v>629</v>
      </c>
      <c r="B631">
        <v>8328258.4055149</v>
      </c>
      <c r="C631">
        <v>1668221.92120097</v>
      </c>
      <c r="D631">
        <v>2833458.57282159</v>
      </c>
      <c r="E631">
        <v>2950672.85906351</v>
      </c>
      <c r="F631">
        <v>615045.206677867</v>
      </c>
      <c r="G631">
        <v>260859.845750969</v>
      </c>
    </row>
    <row r="632" spans="1:7">
      <c r="A632">
        <v>630</v>
      </c>
      <c r="B632">
        <v>8328258.39420938</v>
      </c>
      <c r="C632">
        <v>1668312.0024605</v>
      </c>
      <c r="D632">
        <v>2833435.37851066</v>
      </c>
      <c r="E632">
        <v>2950672.85906351</v>
      </c>
      <c r="F632">
        <v>614997.470727045</v>
      </c>
      <c r="G632">
        <v>260840.683447665</v>
      </c>
    </row>
    <row r="633" spans="1:7">
      <c r="A633">
        <v>631</v>
      </c>
      <c r="B633">
        <v>8328258.42152194</v>
      </c>
      <c r="C633">
        <v>1668283.85983566</v>
      </c>
      <c r="D633">
        <v>2833442.07081563</v>
      </c>
      <c r="E633">
        <v>2950672.85906351</v>
      </c>
      <c r="F633">
        <v>615012.701858134</v>
      </c>
      <c r="G633">
        <v>260846.929948999</v>
      </c>
    </row>
    <row r="634" spans="1:7">
      <c r="A634">
        <v>632</v>
      </c>
      <c r="B634">
        <v>8328258.38004754</v>
      </c>
      <c r="C634">
        <v>1668247.08444255</v>
      </c>
      <c r="D634">
        <v>2833455.96952516</v>
      </c>
      <c r="E634">
        <v>2950672.85906351</v>
      </c>
      <c r="F634">
        <v>615029.555199373</v>
      </c>
      <c r="G634">
        <v>260852.911816948</v>
      </c>
    </row>
    <row r="635" spans="1:7">
      <c r="A635">
        <v>633</v>
      </c>
      <c r="B635">
        <v>8328258.39652108</v>
      </c>
      <c r="C635">
        <v>1668234.01103232</v>
      </c>
      <c r="D635">
        <v>2833462.44833512</v>
      </c>
      <c r="E635">
        <v>2950672.85906351</v>
      </c>
      <c r="F635">
        <v>615033.913487537</v>
      </c>
      <c r="G635">
        <v>260855.164602589</v>
      </c>
    </row>
    <row r="636" spans="1:7">
      <c r="A636">
        <v>634</v>
      </c>
      <c r="B636">
        <v>8328258.38367509</v>
      </c>
      <c r="C636">
        <v>1668239.37837536</v>
      </c>
      <c r="D636">
        <v>2833456.64598777</v>
      </c>
      <c r="E636">
        <v>2950672.85906351</v>
      </c>
      <c r="F636">
        <v>615034.494738654</v>
      </c>
      <c r="G636">
        <v>260855.005509802</v>
      </c>
    </row>
    <row r="637" spans="1:7">
      <c r="A637">
        <v>635</v>
      </c>
      <c r="B637">
        <v>8328258.38240676</v>
      </c>
      <c r="C637">
        <v>1668233.57761523</v>
      </c>
      <c r="D637">
        <v>2833460.69922162</v>
      </c>
      <c r="E637">
        <v>2950672.85906351</v>
      </c>
      <c r="F637">
        <v>615035.73021368</v>
      </c>
      <c r="G637">
        <v>260855.516292723</v>
      </c>
    </row>
    <row r="638" spans="1:7">
      <c r="A638">
        <v>636</v>
      </c>
      <c r="B638">
        <v>8328258.37805619</v>
      </c>
      <c r="C638">
        <v>1668275.30238629</v>
      </c>
      <c r="D638">
        <v>2833447.9213242</v>
      </c>
      <c r="E638">
        <v>2950672.85906351</v>
      </c>
      <c r="F638">
        <v>615015.610986804</v>
      </c>
      <c r="G638">
        <v>260846.684295388</v>
      </c>
    </row>
    <row r="639" spans="1:7">
      <c r="A639">
        <v>637</v>
      </c>
      <c r="B639">
        <v>8328258.3764851</v>
      </c>
      <c r="C639">
        <v>1668280.71511491</v>
      </c>
      <c r="D639">
        <v>2833445.75957683</v>
      </c>
      <c r="E639">
        <v>2950672.85906351</v>
      </c>
      <c r="F639">
        <v>615013.375161927</v>
      </c>
      <c r="G639">
        <v>260845.66756792</v>
      </c>
    </row>
    <row r="640" spans="1:7">
      <c r="A640">
        <v>638</v>
      </c>
      <c r="B640">
        <v>8328258.3789789</v>
      </c>
      <c r="C640">
        <v>1668234.65289008</v>
      </c>
      <c r="D640">
        <v>2833461.50860194</v>
      </c>
      <c r="E640">
        <v>2950672.85906351</v>
      </c>
      <c r="F640">
        <v>615035.000399008</v>
      </c>
      <c r="G640">
        <v>260854.358024364</v>
      </c>
    </row>
    <row r="641" spans="1:7">
      <c r="A641">
        <v>639</v>
      </c>
      <c r="B641">
        <v>8328258.38015607</v>
      </c>
      <c r="C641">
        <v>1668279.11368664</v>
      </c>
      <c r="D641">
        <v>2833445.4131798</v>
      </c>
      <c r="E641">
        <v>2950672.85906351</v>
      </c>
      <c r="F641">
        <v>615014.748991439</v>
      </c>
      <c r="G641">
        <v>260846.245234679</v>
      </c>
    </row>
    <row r="642" spans="1:7">
      <c r="A642">
        <v>640</v>
      </c>
      <c r="B642">
        <v>8328258.37372156</v>
      </c>
      <c r="C642">
        <v>1668269.64028126</v>
      </c>
      <c r="D642">
        <v>2833449.00115227</v>
      </c>
      <c r="E642">
        <v>2950672.85906351</v>
      </c>
      <c r="F642">
        <v>615019.216914</v>
      </c>
      <c r="G642">
        <v>260847.656310521</v>
      </c>
    </row>
    <row r="643" spans="1:7">
      <c r="A643">
        <v>641</v>
      </c>
      <c r="B643">
        <v>8328258.37460016</v>
      </c>
      <c r="C643">
        <v>1668274.55564313</v>
      </c>
      <c r="D643">
        <v>2833447.31822476</v>
      </c>
      <c r="E643">
        <v>2950672.85906351</v>
      </c>
      <c r="F643">
        <v>615016.961095313</v>
      </c>
      <c r="G643">
        <v>260846.680573446</v>
      </c>
    </row>
    <row r="644" spans="1:7">
      <c r="A644">
        <v>642</v>
      </c>
      <c r="B644">
        <v>8328258.37680258</v>
      </c>
      <c r="C644">
        <v>1668249.50599854</v>
      </c>
      <c r="D644">
        <v>2833455.16259301</v>
      </c>
      <c r="E644">
        <v>2950672.85906351</v>
      </c>
      <c r="F644">
        <v>615029.556658202</v>
      </c>
      <c r="G644">
        <v>260851.292489324</v>
      </c>
    </row>
    <row r="645" spans="1:7">
      <c r="A645">
        <v>643</v>
      </c>
      <c r="B645">
        <v>8328258.36856128</v>
      </c>
      <c r="C645">
        <v>1668247.10922628</v>
      </c>
      <c r="D645">
        <v>2833457.13389975</v>
      </c>
      <c r="E645">
        <v>2950672.85906351</v>
      </c>
      <c r="F645">
        <v>615029.385205084</v>
      </c>
      <c r="G645">
        <v>260851.881166663</v>
      </c>
    </row>
    <row r="646" spans="1:7">
      <c r="A646">
        <v>644</v>
      </c>
      <c r="B646">
        <v>8328258.38687105</v>
      </c>
      <c r="C646">
        <v>1668300.01178379</v>
      </c>
      <c r="D646">
        <v>2833439.00399477</v>
      </c>
      <c r="E646">
        <v>2950672.85906351</v>
      </c>
      <c r="F646">
        <v>615004.914266019</v>
      </c>
      <c r="G646">
        <v>260841.597762962</v>
      </c>
    </row>
    <row r="647" spans="1:7">
      <c r="A647">
        <v>645</v>
      </c>
      <c r="B647">
        <v>8328258.36548107</v>
      </c>
      <c r="C647">
        <v>1668253.80927213</v>
      </c>
      <c r="D647">
        <v>2833455.25633997</v>
      </c>
      <c r="E647">
        <v>2950672.85906351</v>
      </c>
      <c r="F647">
        <v>615025.879870042</v>
      </c>
      <c r="G647">
        <v>260850.56093542</v>
      </c>
    </row>
    <row r="648" spans="1:7">
      <c r="A648">
        <v>646</v>
      </c>
      <c r="B648">
        <v>8328258.38056898</v>
      </c>
      <c r="C648">
        <v>1668263.83969718</v>
      </c>
      <c r="D648">
        <v>2833449.49169593</v>
      </c>
      <c r="E648">
        <v>2950672.85906351</v>
      </c>
      <c r="F648">
        <v>615022.95771535</v>
      </c>
      <c r="G648">
        <v>260849.232397009</v>
      </c>
    </row>
    <row r="649" spans="1:7">
      <c r="A649">
        <v>647</v>
      </c>
      <c r="B649">
        <v>8328258.37333883</v>
      </c>
      <c r="C649">
        <v>1668250.46230472</v>
      </c>
      <c r="D649">
        <v>2833455.12610877</v>
      </c>
      <c r="E649">
        <v>2950672.85906351</v>
      </c>
      <c r="F649">
        <v>615028.247948067</v>
      </c>
      <c r="G649">
        <v>260851.677913771</v>
      </c>
    </row>
    <row r="650" spans="1:7">
      <c r="A650">
        <v>648</v>
      </c>
      <c r="B650">
        <v>8328258.37768913</v>
      </c>
      <c r="C650">
        <v>1668222.49582425</v>
      </c>
      <c r="D650">
        <v>2833466.6941771</v>
      </c>
      <c r="E650">
        <v>2950672.85906351</v>
      </c>
      <c r="F650">
        <v>615039.692791664</v>
      </c>
      <c r="G650">
        <v>260856.635832606</v>
      </c>
    </row>
    <row r="651" spans="1:7">
      <c r="A651">
        <v>649</v>
      </c>
      <c r="B651">
        <v>8328258.37011195</v>
      </c>
      <c r="C651">
        <v>1668243.05021643</v>
      </c>
      <c r="D651">
        <v>2833459.49426062</v>
      </c>
      <c r="E651">
        <v>2950672.85906351</v>
      </c>
      <c r="F651">
        <v>615030.54903874</v>
      </c>
      <c r="G651">
        <v>260852.417532652</v>
      </c>
    </row>
    <row r="652" spans="1:7">
      <c r="A652">
        <v>650</v>
      </c>
      <c r="B652">
        <v>8328258.35075822</v>
      </c>
      <c r="C652">
        <v>1668260.75757964</v>
      </c>
      <c r="D652">
        <v>2833452.60827459</v>
      </c>
      <c r="E652">
        <v>2950672.85906351</v>
      </c>
      <c r="F652">
        <v>615023.032793848</v>
      </c>
      <c r="G652">
        <v>260849.093046638</v>
      </c>
    </row>
    <row r="653" spans="1:7">
      <c r="A653">
        <v>651</v>
      </c>
      <c r="B653">
        <v>8328258.34579319</v>
      </c>
      <c r="C653">
        <v>1668251.29006325</v>
      </c>
      <c r="D653">
        <v>2833455.25183429</v>
      </c>
      <c r="E653">
        <v>2950672.85906351</v>
      </c>
      <c r="F653">
        <v>615027.965066609</v>
      </c>
      <c r="G653">
        <v>260850.979765527</v>
      </c>
    </row>
    <row r="654" spans="1:7">
      <c r="A654">
        <v>652</v>
      </c>
      <c r="B654">
        <v>8328258.33749087</v>
      </c>
      <c r="C654">
        <v>1668241.86306309</v>
      </c>
      <c r="D654">
        <v>2833456.96093485</v>
      </c>
      <c r="E654">
        <v>2950672.85906351</v>
      </c>
      <c r="F654">
        <v>615033.322108122</v>
      </c>
      <c r="G654">
        <v>260853.332321303</v>
      </c>
    </row>
    <row r="655" spans="1:7">
      <c r="A655">
        <v>653</v>
      </c>
      <c r="B655">
        <v>8328258.32747216</v>
      </c>
      <c r="C655">
        <v>1668242.28864174</v>
      </c>
      <c r="D655">
        <v>2833455.24539347</v>
      </c>
      <c r="E655">
        <v>2950672.85906351</v>
      </c>
      <c r="F655">
        <v>615034.929938902</v>
      </c>
      <c r="G655">
        <v>260853.004434538</v>
      </c>
    </row>
    <row r="656" spans="1:7">
      <c r="A656">
        <v>654</v>
      </c>
      <c r="B656">
        <v>8328258.32642547</v>
      </c>
      <c r="C656">
        <v>1668258.03506745</v>
      </c>
      <c r="D656">
        <v>2833447.10291799</v>
      </c>
      <c r="E656">
        <v>2950672.85906351</v>
      </c>
      <c r="F656">
        <v>615029.471077131</v>
      </c>
      <c r="G656">
        <v>260850.858299381</v>
      </c>
    </row>
    <row r="657" spans="1:7">
      <c r="A657">
        <v>655</v>
      </c>
      <c r="B657">
        <v>8328258.33409954</v>
      </c>
      <c r="C657">
        <v>1668298.44003829</v>
      </c>
      <c r="D657">
        <v>2833433.10538054</v>
      </c>
      <c r="E657">
        <v>2950672.85906351</v>
      </c>
      <c r="F657">
        <v>615010.721040927</v>
      </c>
      <c r="G657">
        <v>260843.20857628</v>
      </c>
    </row>
    <row r="658" spans="1:7">
      <c r="A658">
        <v>656</v>
      </c>
      <c r="B658">
        <v>8328258.31164389</v>
      </c>
      <c r="C658">
        <v>1668267.11721851</v>
      </c>
      <c r="D658">
        <v>2833445.82108211</v>
      </c>
      <c r="E658">
        <v>2950672.85906351</v>
      </c>
      <c r="F658">
        <v>615023.837804501</v>
      </c>
      <c r="G658">
        <v>260848.676475263</v>
      </c>
    </row>
    <row r="659" spans="1:7">
      <c r="A659">
        <v>657</v>
      </c>
      <c r="B659">
        <v>8328258.31943869</v>
      </c>
      <c r="C659">
        <v>1668269.48269507</v>
      </c>
      <c r="D659">
        <v>2833446.19764177</v>
      </c>
      <c r="E659">
        <v>2950672.85906351</v>
      </c>
      <c r="F659">
        <v>615021.887819964</v>
      </c>
      <c r="G659">
        <v>260847.892218373</v>
      </c>
    </row>
    <row r="660" spans="1:7">
      <c r="A660">
        <v>658</v>
      </c>
      <c r="B660">
        <v>8328258.31162117</v>
      </c>
      <c r="C660">
        <v>1668215.77722878</v>
      </c>
      <c r="D660">
        <v>2833465.40826002</v>
      </c>
      <c r="E660">
        <v>2950672.85906351</v>
      </c>
      <c r="F660">
        <v>615046.173737359</v>
      </c>
      <c r="G660">
        <v>260858.093331498</v>
      </c>
    </row>
    <row r="661" spans="1:7">
      <c r="A661">
        <v>659</v>
      </c>
      <c r="B661">
        <v>8328258.31956752</v>
      </c>
      <c r="C661">
        <v>1668219.13303124</v>
      </c>
      <c r="D661">
        <v>2833464.38065983</v>
      </c>
      <c r="E661">
        <v>2950672.85906351</v>
      </c>
      <c r="F661">
        <v>615044.71403853</v>
      </c>
      <c r="G661">
        <v>260857.232774406</v>
      </c>
    </row>
    <row r="662" spans="1:7">
      <c r="A662">
        <v>660</v>
      </c>
      <c r="B662">
        <v>8328258.3066703</v>
      </c>
      <c r="C662">
        <v>1668254.17231317</v>
      </c>
      <c r="D662">
        <v>2833451.33297655</v>
      </c>
      <c r="E662">
        <v>2950672.85906351</v>
      </c>
      <c r="F662">
        <v>615029.134241497</v>
      </c>
      <c r="G662">
        <v>260850.808075563</v>
      </c>
    </row>
    <row r="663" spans="1:7">
      <c r="A663">
        <v>661</v>
      </c>
      <c r="B663">
        <v>8328258.30796938</v>
      </c>
      <c r="C663">
        <v>1668264.91684123</v>
      </c>
      <c r="D663">
        <v>2833447.0736999</v>
      </c>
      <c r="E663">
        <v>2950672.85906351</v>
      </c>
      <c r="F663">
        <v>615024.571056217</v>
      </c>
      <c r="G663">
        <v>260848.887308526</v>
      </c>
    </row>
    <row r="664" spans="1:7">
      <c r="A664">
        <v>662</v>
      </c>
      <c r="B664">
        <v>8328258.31236792</v>
      </c>
      <c r="C664">
        <v>1668229.50318357</v>
      </c>
      <c r="D664">
        <v>2833457.9877683</v>
      </c>
      <c r="E664">
        <v>2950672.85906351</v>
      </c>
      <c r="F664">
        <v>615041.921145751</v>
      </c>
      <c r="G664">
        <v>260856.041206783</v>
      </c>
    </row>
    <row r="665" spans="1:7">
      <c r="A665">
        <v>663</v>
      </c>
      <c r="B665">
        <v>8328258.29972273</v>
      </c>
      <c r="C665">
        <v>1668251.00886492</v>
      </c>
      <c r="D665">
        <v>2833453.04243285</v>
      </c>
      <c r="E665">
        <v>2950672.85906351</v>
      </c>
      <c r="F665">
        <v>615030.339983923</v>
      </c>
      <c r="G665">
        <v>260851.049377529</v>
      </c>
    </row>
    <row r="666" spans="1:7">
      <c r="A666">
        <v>664</v>
      </c>
      <c r="B666">
        <v>8328258.29939296</v>
      </c>
      <c r="C666">
        <v>1668194.54525455</v>
      </c>
      <c r="D666">
        <v>2833471.2602971</v>
      </c>
      <c r="E666">
        <v>2950672.85906351</v>
      </c>
      <c r="F666">
        <v>615057.37430318</v>
      </c>
      <c r="G666">
        <v>260862.260474616</v>
      </c>
    </row>
    <row r="667" spans="1:7">
      <c r="A667">
        <v>665</v>
      </c>
      <c r="B667">
        <v>8328258.30020264</v>
      </c>
      <c r="C667">
        <v>1668187.92844303</v>
      </c>
      <c r="D667">
        <v>2833474.05267674</v>
      </c>
      <c r="E667">
        <v>2950672.85906351</v>
      </c>
      <c r="F667">
        <v>615060.013667892</v>
      </c>
      <c r="G667">
        <v>260863.446351473</v>
      </c>
    </row>
    <row r="668" spans="1:7">
      <c r="A668">
        <v>666</v>
      </c>
      <c r="B668">
        <v>8328258.30070743</v>
      </c>
      <c r="C668">
        <v>1668193.19101994</v>
      </c>
      <c r="D668">
        <v>2833469.2012361</v>
      </c>
      <c r="E668">
        <v>2950672.85906351</v>
      </c>
      <c r="F668">
        <v>615059.989250789</v>
      </c>
      <c r="G668">
        <v>260863.060137089</v>
      </c>
    </row>
    <row r="669" spans="1:7">
      <c r="A669">
        <v>667</v>
      </c>
      <c r="B669">
        <v>8328258.30192255</v>
      </c>
      <c r="C669">
        <v>1668200.91465277</v>
      </c>
      <c r="D669">
        <v>2833469.48915535</v>
      </c>
      <c r="E669">
        <v>2950672.85906351</v>
      </c>
      <c r="F669">
        <v>615053.875216928</v>
      </c>
      <c r="G669">
        <v>260861.163833989</v>
      </c>
    </row>
    <row r="670" spans="1:7">
      <c r="A670">
        <v>668</v>
      </c>
      <c r="B670">
        <v>8328258.30893606</v>
      </c>
      <c r="C670">
        <v>1668153.22901234</v>
      </c>
      <c r="D670">
        <v>2833485.41253448</v>
      </c>
      <c r="E670">
        <v>2950672.85906351</v>
      </c>
      <c r="F670">
        <v>615076.590476499</v>
      </c>
      <c r="G670">
        <v>260870.217849222</v>
      </c>
    </row>
    <row r="671" spans="1:7">
      <c r="A671">
        <v>669</v>
      </c>
      <c r="B671">
        <v>8328258.29849157</v>
      </c>
      <c r="C671">
        <v>1668194.67940943</v>
      </c>
      <c r="D671">
        <v>2833470.84092697</v>
      </c>
      <c r="E671">
        <v>2950672.85906351</v>
      </c>
      <c r="F671">
        <v>615057.707865522</v>
      </c>
      <c r="G671">
        <v>260862.211226132</v>
      </c>
    </row>
    <row r="672" spans="1:7">
      <c r="A672">
        <v>670</v>
      </c>
      <c r="B672">
        <v>8328258.30632872</v>
      </c>
      <c r="C672">
        <v>1668219.79535434</v>
      </c>
      <c r="D672">
        <v>2833461.77519771</v>
      </c>
      <c r="E672">
        <v>2950672.85906351</v>
      </c>
      <c r="F672">
        <v>615046.283533983</v>
      </c>
      <c r="G672">
        <v>260857.593179178</v>
      </c>
    </row>
    <row r="673" spans="1:7">
      <c r="A673">
        <v>671</v>
      </c>
      <c r="B673">
        <v>8328258.29660553</v>
      </c>
      <c r="C673">
        <v>1668213.32984295</v>
      </c>
      <c r="D673">
        <v>2833464.80433414</v>
      </c>
      <c r="E673">
        <v>2950672.85906351</v>
      </c>
      <c r="F673">
        <v>615048.857000134</v>
      </c>
      <c r="G673">
        <v>260858.446364787</v>
      </c>
    </row>
    <row r="674" spans="1:7">
      <c r="A674">
        <v>672</v>
      </c>
      <c r="B674">
        <v>8328258.29722844</v>
      </c>
      <c r="C674">
        <v>1668219.74413274</v>
      </c>
      <c r="D674">
        <v>2833459.71389015</v>
      </c>
      <c r="E674">
        <v>2950672.85906351</v>
      </c>
      <c r="F674">
        <v>615047.980987264</v>
      </c>
      <c r="G674">
        <v>260857.999154771</v>
      </c>
    </row>
    <row r="675" spans="1:7">
      <c r="A675">
        <v>673</v>
      </c>
      <c r="B675">
        <v>8328258.29770453</v>
      </c>
      <c r="C675">
        <v>1668212.94989606</v>
      </c>
      <c r="D675">
        <v>2833465.58828518</v>
      </c>
      <c r="E675">
        <v>2950672.85906351</v>
      </c>
      <c r="F675">
        <v>615048.524818093</v>
      </c>
      <c r="G675">
        <v>260858.375641682</v>
      </c>
    </row>
    <row r="676" spans="1:7">
      <c r="A676">
        <v>674</v>
      </c>
      <c r="B676">
        <v>8328258.30748791</v>
      </c>
      <c r="C676">
        <v>1668184.10097665</v>
      </c>
      <c r="D676">
        <v>2833475.03879538</v>
      </c>
      <c r="E676">
        <v>2950672.85906351</v>
      </c>
      <c r="F676">
        <v>615062.617284485</v>
      </c>
      <c r="G676">
        <v>260863.691367879</v>
      </c>
    </row>
    <row r="677" spans="1:7">
      <c r="A677">
        <v>675</v>
      </c>
      <c r="B677">
        <v>8328258.29983912</v>
      </c>
      <c r="C677">
        <v>1668207.5984663</v>
      </c>
      <c r="D677">
        <v>2833466.5212676</v>
      </c>
      <c r="E677">
        <v>2950672.85906351</v>
      </c>
      <c r="F677">
        <v>615051.718128631</v>
      </c>
      <c r="G677">
        <v>260859.602913081</v>
      </c>
    </row>
    <row r="678" spans="1:7">
      <c r="A678">
        <v>676</v>
      </c>
      <c r="B678">
        <v>8328258.31008131</v>
      </c>
      <c r="C678">
        <v>1668205.65154837</v>
      </c>
      <c r="D678">
        <v>2833467.56103029</v>
      </c>
      <c r="E678">
        <v>2950672.85906351</v>
      </c>
      <c r="F678">
        <v>615052.25570346</v>
      </c>
      <c r="G678">
        <v>260859.982735679</v>
      </c>
    </row>
    <row r="679" spans="1:7">
      <c r="A679">
        <v>677</v>
      </c>
      <c r="B679">
        <v>8328258.30073408</v>
      </c>
      <c r="C679">
        <v>1668218.81602979</v>
      </c>
      <c r="D679">
        <v>2833463.04896821</v>
      </c>
      <c r="E679">
        <v>2950672.85906351</v>
      </c>
      <c r="F679">
        <v>615046.601507346</v>
      </c>
      <c r="G679">
        <v>260856.975165223</v>
      </c>
    </row>
    <row r="680" spans="1:7">
      <c r="A680">
        <v>678</v>
      </c>
      <c r="B680">
        <v>8328258.30921</v>
      </c>
      <c r="C680">
        <v>1668224.177011</v>
      </c>
      <c r="D680">
        <v>2833464.21830957</v>
      </c>
      <c r="E680">
        <v>2950672.85906351</v>
      </c>
      <c r="F680">
        <v>615041.440738465</v>
      </c>
      <c r="G680">
        <v>260855.614087447</v>
      </c>
    </row>
    <row r="681" spans="1:7">
      <c r="A681">
        <v>679</v>
      </c>
      <c r="B681">
        <v>8328258.29585836</v>
      </c>
      <c r="C681">
        <v>1668223.93390758</v>
      </c>
      <c r="D681">
        <v>2833459.78982666</v>
      </c>
      <c r="E681">
        <v>2950672.85906351</v>
      </c>
      <c r="F681">
        <v>615044.857774271</v>
      </c>
      <c r="G681">
        <v>260856.855286331</v>
      </c>
    </row>
    <row r="682" spans="1:7">
      <c r="A682">
        <v>680</v>
      </c>
      <c r="B682">
        <v>8328258.30318404</v>
      </c>
      <c r="C682">
        <v>1668298.65185163</v>
      </c>
      <c r="D682">
        <v>2833434.09922371</v>
      </c>
      <c r="E682">
        <v>2950672.85906351</v>
      </c>
      <c r="F682">
        <v>615010.016680139</v>
      </c>
      <c r="G682">
        <v>260842.676365051</v>
      </c>
    </row>
    <row r="683" spans="1:7">
      <c r="A683">
        <v>681</v>
      </c>
      <c r="B683">
        <v>8328258.29862543</v>
      </c>
      <c r="C683">
        <v>1668219.0110356</v>
      </c>
      <c r="D683">
        <v>2833459.9962094</v>
      </c>
      <c r="E683">
        <v>2950672.85906351</v>
      </c>
      <c r="F683">
        <v>615048.245068757</v>
      </c>
      <c r="G683">
        <v>260858.18724817</v>
      </c>
    </row>
    <row r="684" spans="1:7">
      <c r="A684">
        <v>682</v>
      </c>
      <c r="B684">
        <v>8328258.30545021</v>
      </c>
      <c r="C684">
        <v>1668208.04565978</v>
      </c>
      <c r="D684">
        <v>2833465.69701261</v>
      </c>
      <c r="E684">
        <v>2950672.85906351</v>
      </c>
      <c r="F684">
        <v>615051.964043966</v>
      </c>
      <c r="G684">
        <v>260859.739670344</v>
      </c>
    </row>
    <row r="685" spans="1:7">
      <c r="A685">
        <v>683</v>
      </c>
      <c r="B685">
        <v>8328258.30004102</v>
      </c>
      <c r="C685">
        <v>1668230.80610207</v>
      </c>
      <c r="D685">
        <v>2833457.52959542</v>
      </c>
      <c r="E685">
        <v>2950672.85906351</v>
      </c>
      <c r="F685">
        <v>615041.678760841</v>
      </c>
      <c r="G685">
        <v>260855.426519177</v>
      </c>
    </row>
    <row r="686" spans="1:7">
      <c r="A686">
        <v>684</v>
      </c>
      <c r="B686">
        <v>8328258.30414327</v>
      </c>
      <c r="C686">
        <v>1668228.19246398</v>
      </c>
      <c r="D686">
        <v>2833457.43567593</v>
      </c>
      <c r="E686">
        <v>2950672.85906351</v>
      </c>
      <c r="F686">
        <v>615043.974347187</v>
      </c>
      <c r="G686">
        <v>260855.842592664</v>
      </c>
    </row>
    <row r="687" spans="1:7">
      <c r="A687">
        <v>685</v>
      </c>
      <c r="B687">
        <v>8328258.29996013</v>
      </c>
      <c r="C687">
        <v>1668213.2864423</v>
      </c>
      <c r="D687">
        <v>2833462.6979203</v>
      </c>
      <c r="E687">
        <v>2950672.85906351</v>
      </c>
      <c r="F687">
        <v>615050.405677399</v>
      </c>
      <c r="G687">
        <v>260859.050856625</v>
      </c>
    </row>
    <row r="688" spans="1:7">
      <c r="A688">
        <v>686</v>
      </c>
      <c r="B688">
        <v>8328258.2981705</v>
      </c>
      <c r="C688">
        <v>1668210.87701699</v>
      </c>
      <c r="D688">
        <v>2833462.98291986</v>
      </c>
      <c r="E688">
        <v>2950672.85906351</v>
      </c>
      <c r="F688">
        <v>615051.771234073</v>
      </c>
      <c r="G688">
        <v>260859.807936065</v>
      </c>
    </row>
    <row r="689" spans="1:7">
      <c r="A689">
        <v>687</v>
      </c>
      <c r="B689">
        <v>8328258.29464038</v>
      </c>
      <c r="C689">
        <v>1668195.69007734</v>
      </c>
      <c r="D689">
        <v>2833470.66945431</v>
      </c>
      <c r="E689">
        <v>2950672.85906351</v>
      </c>
      <c r="F689">
        <v>615057.085671802</v>
      </c>
      <c r="G689">
        <v>260861.990373422</v>
      </c>
    </row>
    <row r="690" spans="1:7">
      <c r="A690">
        <v>688</v>
      </c>
      <c r="B690">
        <v>8328258.31502807</v>
      </c>
      <c r="C690">
        <v>1668156.73237495</v>
      </c>
      <c r="D690">
        <v>2833482.45943656</v>
      </c>
      <c r="E690">
        <v>2950672.85906351</v>
      </c>
      <c r="F690">
        <v>615075.919581734</v>
      </c>
      <c r="G690">
        <v>260870.34457132</v>
      </c>
    </row>
    <row r="691" spans="1:7">
      <c r="A691">
        <v>689</v>
      </c>
      <c r="B691">
        <v>8328258.29516492</v>
      </c>
      <c r="C691">
        <v>1668203.54928311</v>
      </c>
      <c r="D691">
        <v>2833467.5617762</v>
      </c>
      <c r="E691">
        <v>2950672.85906351</v>
      </c>
      <c r="F691">
        <v>615053.685545984</v>
      </c>
      <c r="G691">
        <v>260860.639496113</v>
      </c>
    </row>
    <row r="692" spans="1:7">
      <c r="A692">
        <v>690</v>
      </c>
      <c r="B692">
        <v>8328258.30559768</v>
      </c>
      <c r="C692">
        <v>1668163.910526</v>
      </c>
      <c r="D692">
        <v>2833481.34439638</v>
      </c>
      <c r="E692">
        <v>2950672.85906351</v>
      </c>
      <c r="F692">
        <v>615072.326333353</v>
      </c>
      <c r="G692">
        <v>260867.865278436</v>
      </c>
    </row>
    <row r="693" spans="1:7">
      <c r="A693">
        <v>691</v>
      </c>
      <c r="B693">
        <v>8328258.29675491</v>
      </c>
      <c r="C693">
        <v>1668175.38659044</v>
      </c>
      <c r="D693">
        <v>2833477.61682752</v>
      </c>
      <c r="E693">
        <v>2950672.85906351</v>
      </c>
      <c r="F693">
        <v>615066.558181384</v>
      </c>
      <c r="G693">
        <v>260865.87609205</v>
      </c>
    </row>
    <row r="694" spans="1:7">
      <c r="A694">
        <v>692</v>
      </c>
      <c r="B694">
        <v>8328258.29464175</v>
      </c>
      <c r="C694">
        <v>1668195.08544383</v>
      </c>
      <c r="D694">
        <v>2833470.56808761</v>
      </c>
      <c r="E694">
        <v>2950672.85906351</v>
      </c>
      <c r="F694">
        <v>615057.60671674</v>
      </c>
      <c r="G694">
        <v>260862.175330055</v>
      </c>
    </row>
    <row r="695" spans="1:7">
      <c r="A695">
        <v>693</v>
      </c>
      <c r="B695">
        <v>8328258.29484819</v>
      </c>
      <c r="C695">
        <v>1668223.71869476</v>
      </c>
      <c r="D695">
        <v>2833460.93466127</v>
      </c>
      <c r="E695">
        <v>2950672.85906351</v>
      </c>
      <c r="F695">
        <v>615044.123562378</v>
      </c>
      <c r="G695">
        <v>260856.658866267</v>
      </c>
    </row>
    <row r="696" spans="1:7">
      <c r="A696">
        <v>694</v>
      </c>
      <c r="B696">
        <v>8328258.29800125</v>
      </c>
      <c r="C696">
        <v>1668196.43462161</v>
      </c>
      <c r="D696">
        <v>2833471.05446225</v>
      </c>
      <c r="E696">
        <v>2950672.85906351</v>
      </c>
      <c r="F696">
        <v>615056.22554229</v>
      </c>
      <c r="G696">
        <v>260861.724311589</v>
      </c>
    </row>
    <row r="697" spans="1:7">
      <c r="A697">
        <v>695</v>
      </c>
      <c r="B697">
        <v>8328258.293096</v>
      </c>
      <c r="C697">
        <v>1668209.69458428</v>
      </c>
      <c r="D697">
        <v>2833465.39823336</v>
      </c>
      <c r="E697">
        <v>2950672.85906351</v>
      </c>
      <c r="F697">
        <v>615050.896027847</v>
      </c>
      <c r="G697">
        <v>260859.445186996</v>
      </c>
    </row>
    <row r="698" spans="1:7">
      <c r="A698">
        <v>696</v>
      </c>
      <c r="B698">
        <v>8328258.29380374</v>
      </c>
      <c r="C698">
        <v>1668206.43155071</v>
      </c>
      <c r="D698">
        <v>2833465.98481226</v>
      </c>
      <c r="E698">
        <v>2950672.85906351</v>
      </c>
      <c r="F698">
        <v>615052.795329596</v>
      </c>
      <c r="G698">
        <v>260860.223047663</v>
      </c>
    </row>
    <row r="699" spans="1:7">
      <c r="A699">
        <v>697</v>
      </c>
      <c r="B699">
        <v>8328258.29520402</v>
      </c>
      <c r="C699">
        <v>1668216.88430258</v>
      </c>
      <c r="D699">
        <v>2833464.17850006</v>
      </c>
      <c r="E699">
        <v>2950672.85906351</v>
      </c>
      <c r="F699">
        <v>615046.578794653</v>
      </c>
      <c r="G699">
        <v>260857.794543215</v>
      </c>
    </row>
    <row r="700" spans="1:7">
      <c r="A700">
        <v>698</v>
      </c>
      <c r="B700">
        <v>8328258.29080788</v>
      </c>
      <c r="C700">
        <v>1668210.48461259</v>
      </c>
      <c r="D700">
        <v>2833464.5391045</v>
      </c>
      <c r="E700">
        <v>2950672.85906351</v>
      </c>
      <c r="F700">
        <v>615050.94808179</v>
      </c>
      <c r="G700">
        <v>260859.45994549</v>
      </c>
    </row>
    <row r="701" spans="1:7">
      <c r="A701">
        <v>699</v>
      </c>
      <c r="B701">
        <v>8328258.29252638</v>
      </c>
      <c r="C701">
        <v>1668199.52704219</v>
      </c>
      <c r="D701">
        <v>2833468.71118401</v>
      </c>
      <c r="E701">
        <v>2950672.85906351</v>
      </c>
      <c r="F701">
        <v>615055.889594639</v>
      </c>
      <c r="G701">
        <v>260861.305642024</v>
      </c>
    </row>
    <row r="702" spans="1:7">
      <c r="A702">
        <v>700</v>
      </c>
      <c r="B702">
        <v>8328258.2906632</v>
      </c>
      <c r="C702">
        <v>1668206.09248261</v>
      </c>
      <c r="D702">
        <v>2833466.26313494</v>
      </c>
      <c r="E702">
        <v>2950672.85906351</v>
      </c>
      <c r="F702">
        <v>615052.761103518</v>
      </c>
      <c r="G702">
        <v>260860.314878625</v>
      </c>
    </row>
    <row r="703" spans="1:7">
      <c r="A703">
        <v>701</v>
      </c>
      <c r="B703">
        <v>8328258.29016224</v>
      </c>
      <c r="C703">
        <v>1668212.47412822</v>
      </c>
      <c r="D703">
        <v>2833463.86182228</v>
      </c>
      <c r="E703">
        <v>2950672.85906351</v>
      </c>
      <c r="F703">
        <v>615050.106350143</v>
      </c>
      <c r="G703">
        <v>260858.988798086</v>
      </c>
    </row>
    <row r="704" spans="1:7">
      <c r="A704">
        <v>702</v>
      </c>
      <c r="B704">
        <v>8328258.28858443</v>
      </c>
      <c r="C704">
        <v>1668234.26718546</v>
      </c>
      <c r="D704">
        <v>2833456.50141718</v>
      </c>
      <c r="E704">
        <v>2950672.85906351</v>
      </c>
      <c r="F704">
        <v>615039.868130641</v>
      </c>
      <c r="G704">
        <v>260854.792787642</v>
      </c>
    </row>
    <row r="705" spans="1:7">
      <c r="A705">
        <v>703</v>
      </c>
      <c r="B705">
        <v>8328258.29152224</v>
      </c>
      <c r="C705">
        <v>1668238.76815944</v>
      </c>
      <c r="D705">
        <v>2833453.78083244</v>
      </c>
      <c r="E705">
        <v>2950672.85906351</v>
      </c>
      <c r="F705">
        <v>615038.444526047</v>
      </c>
      <c r="G705">
        <v>260854.438940806</v>
      </c>
    </row>
    <row r="706" spans="1:7">
      <c r="A706">
        <v>704</v>
      </c>
      <c r="B706">
        <v>8328258.28990169</v>
      </c>
      <c r="C706">
        <v>1668238.29273471</v>
      </c>
      <c r="D706">
        <v>2833454.91526835</v>
      </c>
      <c r="E706">
        <v>2950672.85906351</v>
      </c>
      <c r="F706">
        <v>615038.147223703</v>
      </c>
      <c r="G706">
        <v>260854.075611412</v>
      </c>
    </row>
    <row r="707" spans="1:7">
      <c r="A707">
        <v>705</v>
      </c>
      <c r="B707">
        <v>8328258.29070202</v>
      </c>
      <c r="C707">
        <v>1668240.57878532</v>
      </c>
      <c r="D707">
        <v>2833454.77890606</v>
      </c>
      <c r="E707">
        <v>2950672.85906351</v>
      </c>
      <c r="F707">
        <v>615036.347809987</v>
      </c>
      <c r="G707">
        <v>260853.726137142</v>
      </c>
    </row>
    <row r="708" spans="1:7">
      <c r="A708">
        <v>706</v>
      </c>
      <c r="B708">
        <v>8328258.29194697</v>
      </c>
      <c r="C708">
        <v>1668234.17666899</v>
      </c>
      <c r="D708">
        <v>2833456.87620983</v>
      </c>
      <c r="E708">
        <v>2950672.85906351</v>
      </c>
      <c r="F708">
        <v>615039.691514028</v>
      </c>
      <c r="G708">
        <v>260854.688490612</v>
      </c>
    </row>
    <row r="709" spans="1:7">
      <c r="A709">
        <v>707</v>
      </c>
      <c r="B709">
        <v>8328258.28497836</v>
      </c>
      <c r="C709">
        <v>1668227.16173379</v>
      </c>
      <c r="D709">
        <v>2833458.24047308</v>
      </c>
      <c r="E709">
        <v>2950672.85906351</v>
      </c>
      <c r="F709">
        <v>615043.821443418</v>
      </c>
      <c r="G709">
        <v>260856.202264558</v>
      </c>
    </row>
    <row r="710" spans="1:7">
      <c r="A710">
        <v>708</v>
      </c>
      <c r="B710">
        <v>8328258.28749125</v>
      </c>
      <c r="C710">
        <v>1668238.69990433</v>
      </c>
      <c r="D710">
        <v>2833454.51634695</v>
      </c>
      <c r="E710">
        <v>2950672.85906351</v>
      </c>
      <c r="F710">
        <v>615038.667408978</v>
      </c>
      <c r="G710">
        <v>260853.54476747</v>
      </c>
    </row>
    <row r="711" spans="1:7">
      <c r="A711">
        <v>709</v>
      </c>
      <c r="B711">
        <v>8328258.28519983</v>
      </c>
      <c r="C711">
        <v>1668234.58205466</v>
      </c>
      <c r="D711">
        <v>2833455.7107675</v>
      </c>
      <c r="E711">
        <v>2950672.85906351</v>
      </c>
      <c r="F711">
        <v>615040.386362566</v>
      </c>
      <c r="G711">
        <v>260854.746951593</v>
      </c>
    </row>
    <row r="712" spans="1:7">
      <c r="A712">
        <v>710</v>
      </c>
      <c r="B712">
        <v>8328258.28771745</v>
      </c>
      <c r="C712">
        <v>1668224.06402801</v>
      </c>
      <c r="D712">
        <v>2833459.24968217</v>
      </c>
      <c r="E712">
        <v>2950672.85906351</v>
      </c>
      <c r="F712">
        <v>615045.342750691</v>
      </c>
      <c r="G712">
        <v>260856.772193065</v>
      </c>
    </row>
    <row r="713" spans="1:7">
      <c r="A713">
        <v>711</v>
      </c>
      <c r="B713">
        <v>8328258.28609993</v>
      </c>
      <c r="C713">
        <v>1668225.86518352</v>
      </c>
      <c r="D713">
        <v>2833457.90731807</v>
      </c>
      <c r="E713">
        <v>2950672.85906351</v>
      </c>
      <c r="F713">
        <v>615044.982581415</v>
      </c>
      <c r="G713">
        <v>260856.671953416</v>
      </c>
    </row>
    <row r="714" spans="1:7">
      <c r="A714">
        <v>712</v>
      </c>
      <c r="B714">
        <v>8328258.28856648</v>
      </c>
      <c r="C714">
        <v>1668246.72064886</v>
      </c>
      <c r="D714">
        <v>2833451.46636975</v>
      </c>
      <c r="E714">
        <v>2950672.85906351</v>
      </c>
      <c r="F714">
        <v>615034.831586625</v>
      </c>
      <c r="G714">
        <v>260852.410897735</v>
      </c>
    </row>
    <row r="715" spans="1:7">
      <c r="A715">
        <v>713</v>
      </c>
      <c r="B715">
        <v>8328258.2848769</v>
      </c>
      <c r="C715">
        <v>1668223.18361581</v>
      </c>
      <c r="D715">
        <v>2833460.08509797</v>
      </c>
      <c r="E715">
        <v>2950672.85906351</v>
      </c>
      <c r="F715">
        <v>615045.326635758</v>
      </c>
      <c r="G715">
        <v>260856.830463864</v>
      </c>
    </row>
    <row r="716" spans="1:7">
      <c r="A716">
        <v>714</v>
      </c>
      <c r="B716">
        <v>8328258.28646292</v>
      </c>
      <c r="C716">
        <v>1668239.33978887</v>
      </c>
      <c r="D716">
        <v>2833452.53411127</v>
      </c>
      <c r="E716">
        <v>2950672.85906351</v>
      </c>
      <c r="F716">
        <v>615039.325369627</v>
      </c>
      <c r="G716">
        <v>260854.228129639</v>
      </c>
    </row>
    <row r="717" spans="1:7">
      <c r="A717">
        <v>715</v>
      </c>
      <c r="B717">
        <v>8328258.2853609</v>
      </c>
      <c r="C717">
        <v>1668216.93748206</v>
      </c>
      <c r="D717">
        <v>2833462.42505306</v>
      </c>
      <c r="E717">
        <v>2950672.85906351</v>
      </c>
      <c r="F717">
        <v>615048.111979673</v>
      </c>
      <c r="G717">
        <v>260857.951782595</v>
      </c>
    </row>
    <row r="718" spans="1:7">
      <c r="A718">
        <v>716</v>
      </c>
      <c r="B718">
        <v>8328258.28308772</v>
      </c>
      <c r="C718">
        <v>1668206.49736905</v>
      </c>
      <c r="D718">
        <v>2833465.53256596</v>
      </c>
      <c r="E718">
        <v>2950672.85906351</v>
      </c>
      <c r="F718">
        <v>615053.281083038</v>
      </c>
      <c r="G718">
        <v>260860.113006172</v>
      </c>
    </row>
    <row r="719" spans="1:7">
      <c r="A719">
        <v>717</v>
      </c>
      <c r="B719">
        <v>8328258.28497843</v>
      </c>
      <c r="C719">
        <v>1668192.51277787</v>
      </c>
      <c r="D719">
        <v>2833470.40986332</v>
      </c>
      <c r="E719">
        <v>2950672.85906351</v>
      </c>
      <c r="F719">
        <v>615059.733591592</v>
      </c>
      <c r="G719">
        <v>260862.769682134</v>
      </c>
    </row>
    <row r="720" spans="1:7">
      <c r="A720">
        <v>718</v>
      </c>
      <c r="B720">
        <v>8328258.28423064</v>
      </c>
      <c r="C720">
        <v>1668213.56138483</v>
      </c>
      <c r="D720">
        <v>2833463.90585427</v>
      </c>
      <c r="E720">
        <v>2950672.85906351</v>
      </c>
      <c r="F720">
        <v>615049.274815222</v>
      </c>
      <c r="G720">
        <v>260858.683112797</v>
      </c>
    </row>
    <row r="721" spans="1:7">
      <c r="A721">
        <v>719</v>
      </c>
      <c r="B721">
        <v>8328258.28567098</v>
      </c>
      <c r="C721">
        <v>1668207.10533254</v>
      </c>
      <c r="D721">
        <v>2833465.63394828</v>
      </c>
      <c r="E721">
        <v>2950672.85906351</v>
      </c>
      <c r="F721">
        <v>615052.759466814</v>
      </c>
      <c r="G721">
        <v>260859.927859838</v>
      </c>
    </row>
    <row r="722" spans="1:7">
      <c r="A722">
        <v>720</v>
      </c>
      <c r="B722">
        <v>8328258.28230108</v>
      </c>
      <c r="C722">
        <v>1668213.23313623</v>
      </c>
      <c r="D722">
        <v>2833464.17779343</v>
      </c>
      <c r="E722">
        <v>2950672.85906351</v>
      </c>
      <c r="F722">
        <v>615049.378090846</v>
      </c>
      <c r="G722">
        <v>260858.634217061</v>
      </c>
    </row>
    <row r="723" spans="1:7">
      <c r="A723">
        <v>721</v>
      </c>
      <c r="B723">
        <v>8328258.28311117</v>
      </c>
      <c r="C723">
        <v>1668210.79764692</v>
      </c>
      <c r="D723">
        <v>2833465.0615957</v>
      </c>
      <c r="E723">
        <v>2950672.85906351</v>
      </c>
      <c r="F723">
        <v>615050.440898582</v>
      </c>
      <c r="G723">
        <v>260859.123906458</v>
      </c>
    </row>
    <row r="724" spans="1:7">
      <c r="A724">
        <v>722</v>
      </c>
      <c r="B724">
        <v>8328258.28275446</v>
      </c>
      <c r="C724">
        <v>1668197.00561943</v>
      </c>
      <c r="D724">
        <v>2833470.11744657</v>
      </c>
      <c r="E724">
        <v>2950672.85906351</v>
      </c>
      <c r="F724">
        <v>615056.770359219</v>
      </c>
      <c r="G724">
        <v>260861.530265729</v>
      </c>
    </row>
    <row r="725" spans="1:7">
      <c r="A725">
        <v>723</v>
      </c>
      <c r="B725">
        <v>8328258.28323799</v>
      </c>
      <c r="C725">
        <v>1668210.34928645</v>
      </c>
      <c r="D725">
        <v>2833464.4846023</v>
      </c>
      <c r="E725">
        <v>2950672.85906351</v>
      </c>
      <c r="F725">
        <v>615051.208432221</v>
      </c>
      <c r="G725">
        <v>260859.381853506</v>
      </c>
    </row>
    <row r="726" spans="1:7">
      <c r="A726">
        <v>724</v>
      </c>
      <c r="B726">
        <v>8328258.28548612</v>
      </c>
      <c r="C726">
        <v>1668212.63744261</v>
      </c>
      <c r="D726">
        <v>2833464.74438884</v>
      </c>
      <c r="E726">
        <v>2950672.85906351</v>
      </c>
      <c r="F726">
        <v>615049.380123404</v>
      </c>
      <c r="G726">
        <v>260858.664467754</v>
      </c>
    </row>
    <row r="727" spans="1:7">
      <c r="A727">
        <v>725</v>
      </c>
      <c r="B727">
        <v>8328258.28353876</v>
      </c>
      <c r="C727">
        <v>1668208.68481814</v>
      </c>
      <c r="D727">
        <v>2833465.90659971</v>
      </c>
      <c r="E727">
        <v>2950672.85906351</v>
      </c>
      <c r="F727">
        <v>615051.292544732</v>
      </c>
      <c r="G727">
        <v>260859.540512664</v>
      </c>
    </row>
    <row r="728" spans="1:7">
      <c r="A728">
        <v>726</v>
      </c>
      <c r="B728">
        <v>8328258.28030461</v>
      </c>
      <c r="C728">
        <v>1668212.67926658</v>
      </c>
      <c r="D728">
        <v>2833462.97767874</v>
      </c>
      <c r="E728">
        <v>2950672.85906351</v>
      </c>
      <c r="F728">
        <v>615050.482877553</v>
      </c>
      <c r="G728">
        <v>260859.281418221</v>
      </c>
    </row>
    <row r="729" spans="1:7">
      <c r="A729">
        <v>727</v>
      </c>
      <c r="B729">
        <v>8328258.2808759</v>
      </c>
      <c r="C729">
        <v>1668216.2592146</v>
      </c>
      <c r="D729">
        <v>2833461.68864974</v>
      </c>
      <c r="E729">
        <v>2950672.85906351</v>
      </c>
      <c r="F729">
        <v>615048.913460636</v>
      </c>
      <c r="G729">
        <v>260858.560487414</v>
      </c>
    </row>
    <row r="730" spans="1:7">
      <c r="A730">
        <v>728</v>
      </c>
      <c r="B730">
        <v>8328258.28062536</v>
      </c>
      <c r="C730">
        <v>1668217.10314718</v>
      </c>
      <c r="D730">
        <v>2833461.76014118</v>
      </c>
      <c r="E730">
        <v>2950672.85906351</v>
      </c>
      <c r="F730">
        <v>615047.920974379</v>
      </c>
      <c r="G730">
        <v>260858.637299117</v>
      </c>
    </row>
    <row r="731" spans="1:7">
      <c r="A731">
        <v>729</v>
      </c>
      <c r="B731">
        <v>8328258.28055886</v>
      </c>
      <c r="C731">
        <v>1668232.36988234</v>
      </c>
      <c r="D731">
        <v>2833456.4736748</v>
      </c>
      <c r="E731">
        <v>2950672.85906351</v>
      </c>
      <c r="F731">
        <v>615041.139398831</v>
      </c>
      <c r="G731">
        <v>260855.43853938</v>
      </c>
    </row>
    <row r="732" spans="1:7">
      <c r="A732">
        <v>730</v>
      </c>
      <c r="B732">
        <v>8328258.28310148</v>
      </c>
      <c r="C732">
        <v>1668195.20931594</v>
      </c>
      <c r="D732">
        <v>2833469.03681409</v>
      </c>
      <c r="E732">
        <v>2950672.85906351</v>
      </c>
      <c r="F732">
        <v>615058.648523359</v>
      </c>
      <c r="G732">
        <v>260862.529384582</v>
      </c>
    </row>
    <row r="733" spans="1:7">
      <c r="A733">
        <v>731</v>
      </c>
      <c r="B733">
        <v>8328258.28051843</v>
      </c>
      <c r="C733">
        <v>1668213.89214234</v>
      </c>
      <c r="D733">
        <v>2833462.17117056</v>
      </c>
      <c r="E733">
        <v>2950672.85906351</v>
      </c>
      <c r="F733">
        <v>615050.24824821</v>
      </c>
      <c r="G733">
        <v>260859.109893805</v>
      </c>
    </row>
    <row r="734" spans="1:7">
      <c r="A734">
        <v>732</v>
      </c>
      <c r="B734">
        <v>8328258.28330532</v>
      </c>
      <c r="C734">
        <v>1668225.69924681</v>
      </c>
      <c r="D734">
        <v>2833458.70409868</v>
      </c>
      <c r="E734">
        <v>2950672.85906351</v>
      </c>
      <c r="F734">
        <v>615044.150956874</v>
      </c>
      <c r="G734">
        <v>260856.869939434</v>
      </c>
    </row>
    <row r="735" spans="1:7">
      <c r="A735">
        <v>733</v>
      </c>
      <c r="B735">
        <v>8328258.28095537</v>
      </c>
      <c r="C735">
        <v>1668219.61705975</v>
      </c>
      <c r="D735">
        <v>2833460.58458493</v>
      </c>
      <c r="E735">
        <v>2950672.85906351</v>
      </c>
      <c r="F735">
        <v>615047.267233846</v>
      </c>
      <c r="G735">
        <v>260857.953013332</v>
      </c>
    </row>
    <row r="736" spans="1:7">
      <c r="A736">
        <v>734</v>
      </c>
      <c r="B736">
        <v>8328258.28093382</v>
      </c>
      <c r="C736">
        <v>1668228.85227447</v>
      </c>
      <c r="D736">
        <v>2833457.14087287</v>
      </c>
      <c r="E736">
        <v>2950672.85906351</v>
      </c>
      <c r="F736">
        <v>615043.210726057</v>
      </c>
      <c r="G736">
        <v>260856.217996907</v>
      </c>
    </row>
    <row r="737" spans="1:7">
      <c r="A737">
        <v>735</v>
      </c>
      <c r="B737">
        <v>8328258.28074355</v>
      </c>
      <c r="C737">
        <v>1668219.89836118</v>
      </c>
      <c r="D737">
        <v>2833460.35611455</v>
      </c>
      <c r="E737">
        <v>2950672.85906351</v>
      </c>
      <c r="F737">
        <v>615047.418337066</v>
      </c>
      <c r="G737">
        <v>260857.748867241</v>
      </c>
    </row>
    <row r="738" spans="1:7">
      <c r="A738">
        <v>736</v>
      </c>
      <c r="B738">
        <v>8328258.28522215</v>
      </c>
      <c r="C738">
        <v>1668210.66731964</v>
      </c>
      <c r="D738">
        <v>2833465.01079821</v>
      </c>
      <c r="E738">
        <v>2950672.85906351</v>
      </c>
      <c r="F738">
        <v>615050.45588364</v>
      </c>
      <c r="G738">
        <v>260859.292157153</v>
      </c>
    </row>
    <row r="739" spans="1:7">
      <c r="A739">
        <v>737</v>
      </c>
      <c r="B739">
        <v>8328258.27997937</v>
      </c>
      <c r="C739">
        <v>1668223.33852502</v>
      </c>
      <c r="D739">
        <v>2833458.52150191</v>
      </c>
      <c r="E739">
        <v>2950672.85906351</v>
      </c>
      <c r="F739">
        <v>615046.149070112</v>
      </c>
      <c r="G739">
        <v>260857.411818823</v>
      </c>
    </row>
    <row r="740" spans="1:7">
      <c r="A740">
        <v>738</v>
      </c>
      <c r="B740">
        <v>8328258.28218932</v>
      </c>
      <c r="C740">
        <v>1668212.83900299</v>
      </c>
      <c r="D740">
        <v>2833460.35251926</v>
      </c>
      <c r="E740">
        <v>2950672.85906351</v>
      </c>
      <c r="F740">
        <v>615052.164457652</v>
      </c>
      <c r="G740">
        <v>260860.067145916</v>
      </c>
    </row>
    <row r="741" spans="1:7">
      <c r="A741">
        <v>739</v>
      </c>
      <c r="B741">
        <v>8328258.28065428</v>
      </c>
      <c r="C741">
        <v>1668213.4616973</v>
      </c>
      <c r="D741">
        <v>2833461.31572675</v>
      </c>
      <c r="E741">
        <v>2950672.85906351</v>
      </c>
      <c r="F741">
        <v>615051.109003017</v>
      </c>
      <c r="G741">
        <v>260859.535163707</v>
      </c>
    </row>
    <row r="742" spans="1:7">
      <c r="A742">
        <v>740</v>
      </c>
      <c r="B742">
        <v>8328258.2813673</v>
      </c>
      <c r="C742">
        <v>1668263.14271376</v>
      </c>
      <c r="D742">
        <v>2833443.52954134</v>
      </c>
      <c r="E742">
        <v>2950672.85906351</v>
      </c>
      <c r="F742">
        <v>615028.782264227</v>
      </c>
      <c r="G742">
        <v>260849.967784456</v>
      </c>
    </row>
    <row r="743" spans="1:7">
      <c r="A743">
        <v>741</v>
      </c>
      <c r="B743">
        <v>8328258.28159312</v>
      </c>
      <c r="C743">
        <v>1668228.93447745</v>
      </c>
      <c r="D743">
        <v>2833456.50576242</v>
      </c>
      <c r="E743">
        <v>2950672.85906351</v>
      </c>
      <c r="F743">
        <v>615043.632207236</v>
      </c>
      <c r="G743">
        <v>260856.350082513</v>
      </c>
    </row>
    <row r="744" spans="1:7">
      <c r="A744">
        <v>742</v>
      </c>
      <c r="B744">
        <v>8328258.27992985</v>
      </c>
      <c r="C744">
        <v>1668228.01173913</v>
      </c>
      <c r="D744">
        <v>2833456.88454253</v>
      </c>
      <c r="E744">
        <v>2950672.85906351</v>
      </c>
      <c r="F744">
        <v>615044.007746056</v>
      </c>
      <c r="G744">
        <v>260856.51683862</v>
      </c>
    </row>
    <row r="745" spans="1:7">
      <c r="A745">
        <v>743</v>
      </c>
      <c r="B745">
        <v>8328258.27960251</v>
      </c>
      <c r="C745">
        <v>1668226.55777871</v>
      </c>
      <c r="D745">
        <v>2833457.52975618</v>
      </c>
      <c r="E745">
        <v>2950672.85906351</v>
      </c>
      <c r="F745">
        <v>615044.606511429</v>
      </c>
      <c r="G745">
        <v>260856.726492683</v>
      </c>
    </row>
    <row r="746" spans="1:7">
      <c r="A746">
        <v>744</v>
      </c>
      <c r="B746">
        <v>8328258.279821</v>
      </c>
      <c r="C746">
        <v>1668223.41358614</v>
      </c>
      <c r="D746">
        <v>2833458.74112483</v>
      </c>
      <c r="E746">
        <v>2950672.85906351</v>
      </c>
      <c r="F746">
        <v>615045.9892199</v>
      </c>
      <c r="G746">
        <v>260857.276826615</v>
      </c>
    </row>
    <row r="747" spans="1:7">
      <c r="A747">
        <v>745</v>
      </c>
      <c r="B747">
        <v>8328258.28114196</v>
      </c>
      <c r="C747">
        <v>1668224.79348612</v>
      </c>
      <c r="D747">
        <v>2833457.65822714</v>
      </c>
      <c r="E747">
        <v>2950672.85906351</v>
      </c>
      <c r="F747">
        <v>615045.815802096</v>
      </c>
      <c r="G747">
        <v>260857.154563092</v>
      </c>
    </row>
    <row r="748" spans="1:7">
      <c r="A748">
        <v>746</v>
      </c>
      <c r="B748">
        <v>8328258.2796501</v>
      </c>
      <c r="C748">
        <v>1668233.25373861</v>
      </c>
      <c r="D748">
        <v>2833455.26815324</v>
      </c>
      <c r="E748">
        <v>2950672.85906351</v>
      </c>
      <c r="F748">
        <v>615041.468301587</v>
      </c>
      <c r="G748">
        <v>260855.430393155</v>
      </c>
    </row>
    <row r="749" spans="1:7">
      <c r="A749">
        <v>747</v>
      </c>
      <c r="B749">
        <v>8328258.27975408</v>
      </c>
      <c r="C749">
        <v>1668222.30608128</v>
      </c>
      <c r="D749">
        <v>2833458.64521471</v>
      </c>
      <c r="E749">
        <v>2950672.85906351</v>
      </c>
      <c r="F749">
        <v>615046.882293806</v>
      </c>
      <c r="G749">
        <v>260857.587100773</v>
      </c>
    </row>
    <row r="750" spans="1:7">
      <c r="A750">
        <v>748</v>
      </c>
      <c r="B750">
        <v>8328258.27892983</v>
      </c>
      <c r="C750">
        <v>1668223.41714272</v>
      </c>
      <c r="D750">
        <v>2833458.77992342</v>
      </c>
      <c r="E750">
        <v>2950672.85906351</v>
      </c>
      <c r="F750">
        <v>615045.980879844</v>
      </c>
      <c r="G750">
        <v>260857.241920343</v>
      </c>
    </row>
    <row r="751" spans="1:7">
      <c r="A751">
        <v>749</v>
      </c>
      <c r="B751">
        <v>8328258.27929899</v>
      </c>
      <c r="C751">
        <v>1668227.60421967</v>
      </c>
      <c r="D751">
        <v>2833457.46818215</v>
      </c>
      <c r="E751">
        <v>2950672.85906351</v>
      </c>
      <c r="F751">
        <v>615043.947749998</v>
      </c>
      <c r="G751">
        <v>260856.400083666</v>
      </c>
    </row>
    <row r="752" spans="1:7">
      <c r="A752">
        <v>750</v>
      </c>
      <c r="B752">
        <v>8328258.27923372</v>
      </c>
      <c r="C752">
        <v>1668223.30296664</v>
      </c>
      <c r="D752">
        <v>2833459.10434342</v>
      </c>
      <c r="E752">
        <v>2950672.85906351</v>
      </c>
      <c r="F752">
        <v>615045.80157923</v>
      </c>
      <c r="G752">
        <v>260857.211280917</v>
      </c>
    </row>
    <row r="753" spans="1:7">
      <c r="A753">
        <v>751</v>
      </c>
      <c r="B753">
        <v>8328258.27974663</v>
      </c>
      <c r="C753">
        <v>1668221.4907571</v>
      </c>
      <c r="D753">
        <v>2833459.57424658</v>
      </c>
      <c r="E753">
        <v>2950672.85906351</v>
      </c>
      <c r="F753">
        <v>615046.775376973</v>
      </c>
      <c r="G753">
        <v>260857.580302468</v>
      </c>
    </row>
    <row r="754" spans="1:7">
      <c r="A754">
        <v>752</v>
      </c>
      <c r="B754">
        <v>8328258.27883952</v>
      </c>
      <c r="C754">
        <v>1668222.57226884</v>
      </c>
      <c r="D754">
        <v>2833459.21251879</v>
      </c>
      <c r="E754">
        <v>2950672.85906351</v>
      </c>
      <c r="F754">
        <v>615046.287010054</v>
      </c>
      <c r="G754">
        <v>260857.347978322</v>
      </c>
    </row>
    <row r="755" spans="1:7">
      <c r="A755">
        <v>753</v>
      </c>
      <c r="B755">
        <v>8328258.27951</v>
      </c>
      <c r="C755">
        <v>1668219.56816899</v>
      </c>
      <c r="D755">
        <v>2833461.148086</v>
      </c>
      <c r="E755">
        <v>2950672.85906351</v>
      </c>
      <c r="F755">
        <v>615047.069714418</v>
      </c>
      <c r="G755">
        <v>260857.634477079</v>
      </c>
    </row>
    <row r="756" spans="1:7">
      <c r="A756">
        <v>754</v>
      </c>
      <c r="B756">
        <v>8328258.27891743</v>
      </c>
      <c r="C756">
        <v>1668227.79192176</v>
      </c>
      <c r="D756">
        <v>2833457.43562493</v>
      </c>
      <c r="E756">
        <v>2950672.85906351</v>
      </c>
      <c r="F756">
        <v>615043.812943045</v>
      </c>
      <c r="G756">
        <v>260856.37936419</v>
      </c>
    </row>
    <row r="757" spans="1:7">
      <c r="A757">
        <v>755</v>
      </c>
      <c r="B757">
        <v>8328258.27898209</v>
      </c>
      <c r="C757">
        <v>1668218.10428066</v>
      </c>
      <c r="D757">
        <v>2833460.98499777</v>
      </c>
      <c r="E757">
        <v>2950672.85906351</v>
      </c>
      <c r="F757">
        <v>615048.170438068</v>
      </c>
      <c r="G757">
        <v>260858.160202094</v>
      </c>
    </row>
    <row r="758" spans="1:7">
      <c r="A758">
        <v>756</v>
      </c>
      <c r="B758">
        <v>8328258.27938902</v>
      </c>
      <c r="C758">
        <v>1668220.27282825</v>
      </c>
      <c r="D758">
        <v>2833459.95369009</v>
      </c>
      <c r="E758">
        <v>2950672.85906351</v>
      </c>
      <c r="F758">
        <v>615047.387705921</v>
      </c>
      <c r="G758">
        <v>260857.806101244</v>
      </c>
    </row>
    <row r="759" spans="1:7">
      <c r="A759">
        <v>757</v>
      </c>
      <c r="B759">
        <v>8328258.27836037</v>
      </c>
      <c r="C759">
        <v>1668219.44818572</v>
      </c>
      <c r="D759">
        <v>2833459.53239604</v>
      </c>
      <c r="E759">
        <v>2950672.85906351</v>
      </c>
      <c r="F759">
        <v>615048.231609636</v>
      </c>
      <c r="G759">
        <v>260858.207105459</v>
      </c>
    </row>
    <row r="760" spans="1:7">
      <c r="A760">
        <v>758</v>
      </c>
      <c r="B760">
        <v>8328258.27914537</v>
      </c>
      <c r="C760">
        <v>1668220.57409511</v>
      </c>
      <c r="D760">
        <v>2833459.01893653</v>
      </c>
      <c r="E760">
        <v>2950672.85906351</v>
      </c>
      <c r="F760">
        <v>615047.885021643</v>
      </c>
      <c r="G760">
        <v>260857.942028567</v>
      </c>
    </row>
    <row r="761" spans="1:7">
      <c r="A761">
        <v>759</v>
      </c>
      <c r="B761">
        <v>8328258.27766907</v>
      </c>
      <c r="C761">
        <v>1668237.22071642</v>
      </c>
      <c r="D761">
        <v>2833452.84883214</v>
      </c>
      <c r="E761">
        <v>2950672.85906351</v>
      </c>
      <c r="F761">
        <v>615040.45396072</v>
      </c>
      <c r="G761">
        <v>260854.89509628</v>
      </c>
    </row>
    <row r="762" spans="1:7">
      <c r="A762">
        <v>760</v>
      </c>
      <c r="B762">
        <v>8328258.27798243</v>
      </c>
      <c r="C762">
        <v>1668238.66773911</v>
      </c>
      <c r="D762">
        <v>2833452.35524865</v>
      </c>
      <c r="E762">
        <v>2950672.85906351</v>
      </c>
      <c r="F762">
        <v>615039.764149482</v>
      </c>
      <c r="G762">
        <v>260854.631781677</v>
      </c>
    </row>
    <row r="763" spans="1:7">
      <c r="A763">
        <v>761</v>
      </c>
      <c r="B763">
        <v>8328258.277547</v>
      </c>
      <c r="C763">
        <v>1668232.66252274</v>
      </c>
      <c r="D763">
        <v>2833454.70086446</v>
      </c>
      <c r="E763">
        <v>2950672.85906351</v>
      </c>
      <c r="F763">
        <v>615042.305426936</v>
      </c>
      <c r="G763">
        <v>260855.749669354</v>
      </c>
    </row>
    <row r="764" spans="1:7">
      <c r="A764">
        <v>762</v>
      </c>
      <c r="B764">
        <v>8328258.27774395</v>
      </c>
      <c r="C764">
        <v>1668227.30785641</v>
      </c>
      <c r="D764">
        <v>2833456.30464246</v>
      </c>
      <c r="E764">
        <v>2950672.85906351</v>
      </c>
      <c r="F764">
        <v>615045.022172777</v>
      </c>
      <c r="G764">
        <v>260856.784008791</v>
      </c>
    </row>
    <row r="765" spans="1:7">
      <c r="A765">
        <v>763</v>
      </c>
      <c r="B765">
        <v>8328258.27749672</v>
      </c>
      <c r="C765">
        <v>1668237.47098285</v>
      </c>
      <c r="D765">
        <v>2833453.60951699</v>
      </c>
      <c r="E765">
        <v>2950672.85906351</v>
      </c>
      <c r="F765">
        <v>615039.742709304</v>
      </c>
      <c r="G765">
        <v>260854.595224068</v>
      </c>
    </row>
    <row r="766" spans="1:7">
      <c r="A766">
        <v>764</v>
      </c>
      <c r="B766">
        <v>8328258.27711713</v>
      </c>
      <c r="C766">
        <v>1668233.6441201</v>
      </c>
      <c r="D766">
        <v>2833455.07580918</v>
      </c>
      <c r="E766">
        <v>2950672.85906351</v>
      </c>
      <c r="F766">
        <v>615041.410256758</v>
      </c>
      <c r="G766">
        <v>260855.287867577</v>
      </c>
    </row>
    <row r="767" spans="1:7">
      <c r="A767">
        <v>765</v>
      </c>
      <c r="B767">
        <v>8328258.2774976</v>
      </c>
      <c r="C767">
        <v>1668237.62197556</v>
      </c>
      <c r="D767">
        <v>2833453.84993038</v>
      </c>
      <c r="E767">
        <v>2950672.85906351</v>
      </c>
      <c r="F767">
        <v>615039.444231623</v>
      </c>
      <c r="G767">
        <v>260854.502296531</v>
      </c>
    </row>
    <row r="768" spans="1:7">
      <c r="A768">
        <v>766</v>
      </c>
      <c r="B768">
        <v>8328258.27702259</v>
      </c>
      <c r="C768">
        <v>1668229.46470997</v>
      </c>
      <c r="D768">
        <v>2833456.33339169</v>
      </c>
      <c r="E768">
        <v>2950672.85906351</v>
      </c>
      <c r="F768">
        <v>615043.444018394</v>
      </c>
      <c r="G768">
        <v>260856.175839029</v>
      </c>
    </row>
    <row r="769" spans="1:7">
      <c r="A769">
        <v>767</v>
      </c>
      <c r="B769">
        <v>8328258.27734076</v>
      </c>
      <c r="C769">
        <v>1668223.67370691</v>
      </c>
      <c r="D769">
        <v>2833457.75923719</v>
      </c>
      <c r="E769">
        <v>2950672.85906351</v>
      </c>
      <c r="F769">
        <v>615046.521030773</v>
      </c>
      <c r="G769">
        <v>260857.464302376</v>
      </c>
    </row>
    <row r="770" spans="1:7">
      <c r="A770">
        <v>768</v>
      </c>
      <c r="B770">
        <v>8328258.27724424</v>
      </c>
      <c r="C770">
        <v>1668234.02219639</v>
      </c>
      <c r="D770">
        <v>2833454.74371383</v>
      </c>
      <c r="E770">
        <v>2950672.85906351</v>
      </c>
      <c r="F770">
        <v>615041.35040488</v>
      </c>
      <c r="G770">
        <v>260855.301865626</v>
      </c>
    </row>
    <row r="771" spans="1:7">
      <c r="A771">
        <v>769</v>
      </c>
      <c r="B771">
        <v>8328258.27692075</v>
      </c>
      <c r="C771">
        <v>1668226.04838169</v>
      </c>
      <c r="D771">
        <v>2833457.7004671</v>
      </c>
      <c r="E771">
        <v>2950672.85906351</v>
      </c>
      <c r="F771">
        <v>615044.855983166</v>
      </c>
      <c r="G771">
        <v>260856.813025284</v>
      </c>
    </row>
    <row r="772" spans="1:7">
      <c r="A772">
        <v>770</v>
      </c>
      <c r="B772">
        <v>8328258.27742189</v>
      </c>
      <c r="C772">
        <v>1668228.29544974</v>
      </c>
      <c r="D772">
        <v>2833457.04760808</v>
      </c>
      <c r="E772">
        <v>2950672.85906351</v>
      </c>
      <c r="F772">
        <v>615043.696944989</v>
      </c>
      <c r="G772">
        <v>260856.378355568</v>
      </c>
    </row>
    <row r="773" spans="1:7">
      <c r="A773">
        <v>771</v>
      </c>
      <c r="B773">
        <v>8328258.27687363</v>
      </c>
      <c r="C773">
        <v>1668224.88064547</v>
      </c>
      <c r="D773">
        <v>2833457.83289532</v>
      </c>
      <c r="E773">
        <v>2950672.85906351</v>
      </c>
      <c r="F773">
        <v>615045.583232916</v>
      </c>
      <c r="G773">
        <v>260857.121036414</v>
      </c>
    </row>
    <row r="774" spans="1:7">
      <c r="A774">
        <v>772</v>
      </c>
      <c r="B774">
        <v>8328258.27687318</v>
      </c>
      <c r="C774">
        <v>1668228.8230092</v>
      </c>
      <c r="D774">
        <v>2833456.40919292</v>
      </c>
      <c r="E774">
        <v>2950672.85906351</v>
      </c>
      <c r="F774">
        <v>615043.787723419</v>
      </c>
      <c r="G774">
        <v>260856.39788413</v>
      </c>
    </row>
    <row r="775" spans="1:7">
      <c r="A775">
        <v>773</v>
      </c>
      <c r="B775">
        <v>8328258.27668451</v>
      </c>
      <c r="C775">
        <v>1668227.31065534</v>
      </c>
      <c r="D775">
        <v>2833457.19840951</v>
      </c>
      <c r="E775">
        <v>2950672.85906351</v>
      </c>
      <c r="F775">
        <v>615044.300987474</v>
      </c>
      <c r="G775">
        <v>260856.607568668</v>
      </c>
    </row>
    <row r="776" spans="1:7">
      <c r="A776">
        <v>774</v>
      </c>
      <c r="B776">
        <v>8328258.2769389</v>
      </c>
      <c r="C776">
        <v>1668220.58344937</v>
      </c>
      <c r="D776">
        <v>2833459.51001325</v>
      </c>
      <c r="E776">
        <v>2950672.85906351</v>
      </c>
      <c r="F776">
        <v>615047.426185082</v>
      </c>
      <c r="G776">
        <v>260857.898227686</v>
      </c>
    </row>
    <row r="777" spans="1:7">
      <c r="A777">
        <v>775</v>
      </c>
      <c r="B777">
        <v>8328258.27663651</v>
      </c>
      <c r="C777">
        <v>1668226.5302359</v>
      </c>
      <c r="D777">
        <v>2833458.30755011</v>
      </c>
      <c r="E777">
        <v>2950672.85906351</v>
      </c>
      <c r="F777">
        <v>615044.051187327</v>
      </c>
      <c r="G777">
        <v>260856.528599657</v>
      </c>
    </row>
    <row r="778" spans="1:7">
      <c r="A778">
        <v>776</v>
      </c>
      <c r="B778">
        <v>8328258.27704057</v>
      </c>
      <c r="C778">
        <v>1668229.01858874</v>
      </c>
      <c r="D778">
        <v>2833457.29105721</v>
      </c>
      <c r="E778">
        <v>2950672.85906351</v>
      </c>
      <c r="F778">
        <v>615043.020032604</v>
      </c>
      <c r="G778">
        <v>260856.088298498</v>
      </c>
    </row>
    <row r="779" spans="1:7">
      <c r="A779">
        <v>777</v>
      </c>
      <c r="B779">
        <v>8328258.27655049</v>
      </c>
      <c r="C779">
        <v>1668230.90485315</v>
      </c>
      <c r="D779">
        <v>2833456.49964469</v>
      </c>
      <c r="E779">
        <v>2950672.85906351</v>
      </c>
      <c r="F779">
        <v>615042.123645643</v>
      </c>
      <c r="G779">
        <v>260855.8893435</v>
      </c>
    </row>
    <row r="780" spans="1:7">
      <c r="A780">
        <v>778</v>
      </c>
      <c r="B780">
        <v>8328258.2770579</v>
      </c>
      <c r="C780">
        <v>1668229.89194994</v>
      </c>
      <c r="D780">
        <v>2833456.5745054</v>
      </c>
      <c r="E780">
        <v>2950672.85906351</v>
      </c>
      <c r="F780">
        <v>615042.81355571</v>
      </c>
      <c r="G780">
        <v>260856.137983343</v>
      </c>
    </row>
    <row r="781" spans="1:7">
      <c r="A781">
        <v>779</v>
      </c>
      <c r="B781">
        <v>8328258.27747691</v>
      </c>
      <c r="C781">
        <v>1668226.8754921</v>
      </c>
      <c r="D781">
        <v>2833458.1042049</v>
      </c>
      <c r="E781">
        <v>2950672.85906351</v>
      </c>
      <c r="F781">
        <v>615043.760100438</v>
      </c>
      <c r="G781">
        <v>260856.678615971</v>
      </c>
    </row>
    <row r="782" spans="1:7">
      <c r="A782">
        <v>780</v>
      </c>
      <c r="B782">
        <v>8328258.27691688</v>
      </c>
      <c r="C782">
        <v>1668230.21525281</v>
      </c>
      <c r="D782">
        <v>2833456.87156612</v>
      </c>
      <c r="E782">
        <v>2950672.85906351</v>
      </c>
      <c r="F782">
        <v>615042.372825519</v>
      </c>
      <c r="G782">
        <v>260855.958208921</v>
      </c>
    </row>
    <row r="783" spans="1:7">
      <c r="A783">
        <v>781</v>
      </c>
      <c r="B783">
        <v>8328258.27649419</v>
      </c>
      <c r="C783">
        <v>1668235.11917866</v>
      </c>
      <c r="D783">
        <v>2833454.8489371</v>
      </c>
      <c r="E783">
        <v>2950672.85906351</v>
      </c>
      <c r="F783">
        <v>615040.438735815</v>
      </c>
      <c r="G783">
        <v>260855.010579102</v>
      </c>
    </row>
    <row r="784" spans="1:7">
      <c r="A784">
        <v>782</v>
      </c>
      <c r="B784">
        <v>8328258.27689881</v>
      </c>
      <c r="C784">
        <v>1668230.26323866</v>
      </c>
      <c r="D784">
        <v>2833456.51133027</v>
      </c>
      <c r="E784">
        <v>2950672.85906351</v>
      </c>
      <c r="F784">
        <v>615042.73245911</v>
      </c>
      <c r="G784">
        <v>260855.910807268</v>
      </c>
    </row>
    <row r="785" spans="1:7">
      <c r="A785">
        <v>783</v>
      </c>
      <c r="B785">
        <v>8328258.27701161</v>
      </c>
      <c r="C785">
        <v>1668241.35120806</v>
      </c>
      <c r="D785">
        <v>2833452.77359006</v>
      </c>
      <c r="E785">
        <v>2950672.85906351</v>
      </c>
      <c r="F785">
        <v>615037.429991194</v>
      </c>
      <c r="G785">
        <v>260853.863158788</v>
      </c>
    </row>
    <row r="786" spans="1:7">
      <c r="A786">
        <v>784</v>
      </c>
      <c r="B786">
        <v>8328258.2765012</v>
      </c>
      <c r="C786">
        <v>1668241.58026768</v>
      </c>
      <c r="D786">
        <v>2833452.77687945</v>
      </c>
      <c r="E786">
        <v>2950672.85906351</v>
      </c>
      <c r="F786">
        <v>615037.369637835</v>
      </c>
      <c r="G786">
        <v>260853.690652725</v>
      </c>
    </row>
    <row r="787" spans="1:7">
      <c r="A787">
        <v>785</v>
      </c>
      <c r="B787">
        <v>8328258.27721051</v>
      </c>
      <c r="C787">
        <v>1668223.04015313</v>
      </c>
      <c r="D787">
        <v>2833459.9794656</v>
      </c>
      <c r="E787">
        <v>2950672.85906351</v>
      </c>
      <c r="F787">
        <v>615045.29536269</v>
      </c>
      <c r="G787">
        <v>260857.103165575</v>
      </c>
    </row>
    <row r="788" spans="1:7">
      <c r="A788">
        <v>786</v>
      </c>
      <c r="B788">
        <v>8328258.27647186</v>
      </c>
      <c r="C788">
        <v>1668231.35717136</v>
      </c>
      <c r="D788">
        <v>2833456.20818398</v>
      </c>
      <c r="E788">
        <v>2950672.85906351</v>
      </c>
      <c r="F788">
        <v>615042.127145193</v>
      </c>
      <c r="G788">
        <v>260855.724907805</v>
      </c>
    </row>
    <row r="789" spans="1:7">
      <c r="A789">
        <v>787</v>
      </c>
      <c r="B789">
        <v>8328258.27663785</v>
      </c>
      <c r="C789">
        <v>1668223.30009772</v>
      </c>
      <c r="D789">
        <v>2833458.44341586</v>
      </c>
      <c r="E789">
        <v>2950672.85906351</v>
      </c>
      <c r="F789">
        <v>615046.376472692</v>
      </c>
      <c r="G789">
        <v>260857.297588063</v>
      </c>
    </row>
    <row r="790" spans="1:7">
      <c r="A790">
        <v>788</v>
      </c>
      <c r="B790">
        <v>8328258.2766448</v>
      </c>
      <c r="C790">
        <v>1668234.00575631</v>
      </c>
      <c r="D790">
        <v>2833455.58202431</v>
      </c>
      <c r="E790">
        <v>2950672.85906351</v>
      </c>
      <c r="F790">
        <v>615040.72881577</v>
      </c>
      <c r="G790">
        <v>260855.100984902</v>
      </c>
    </row>
    <row r="791" spans="1:7">
      <c r="A791">
        <v>789</v>
      </c>
      <c r="B791">
        <v>8328258.2763126</v>
      </c>
      <c r="C791">
        <v>1668236.21495896</v>
      </c>
      <c r="D791">
        <v>2833454.54811478</v>
      </c>
      <c r="E791">
        <v>2950672.85906351</v>
      </c>
      <c r="F791">
        <v>615039.826408414</v>
      </c>
      <c r="G791">
        <v>260854.827766936</v>
      </c>
    </row>
    <row r="792" spans="1:7">
      <c r="A792">
        <v>790</v>
      </c>
      <c r="B792">
        <v>8328258.27636603</v>
      </c>
      <c r="C792">
        <v>1668232.40096942</v>
      </c>
      <c r="D792">
        <v>2833455.67536261</v>
      </c>
      <c r="E792">
        <v>2950672.85906351</v>
      </c>
      <c r="F792">
        <v>615041.722558062</v>
      </c>
      <c r="G792">
        <v>260855.618412429</v>
      </c>
    </row>
    <row r="793" spans="1:7">
      <c r="A793">
        <v>791</v>
      </c>
      <c r="B793">
        <v>8328258.27665387</v>
      </c>
      <c r="C793">
        <v>1668242.48652104</v>
      </c>
      <c r="D793">
        <v>2833451.86049194</v>
      </c>
      <c r="E793">
        <v>2950672.85906351</v>
      </c>
      <c r="F793">
        <v>615037.269991918</v>
      </c>
      <c r="G793">
        <v>260853.800585453</v>
      </c>
    </row>
    <row r="794" spans="1:7">
      <c r="A794">
        <v>792</v>
      </c>
      <c r="B794">
        <v>8328258.27629954</v>
      </c>
      <c r="C794">
        <v>1668234.15853006</v>
      </c>
      <c r="D794">
        <v>2833455.08125751</v>
      </c>
      <c r="E794">
        <v>2950672.85906351</v>
      </c>
      <c r="F794">
        <v>615040.875761828</v>
      </c>
      <c r="G794">
        <v>260855.301686634</v>
      </c>
    </row>
    <row r="795" spans="1:7">
      <c r="A795">
        <v>793</v>
      </c>
      <c r="B795">
        <v>8328258.27650476</v>
      </c>
      <c r="C795">
        <v>1668247.02637443</v>
      </c>
      <c r="D795">
        <v>2833450.77712257</v>
      </c>
      <c r="E795">
        <v>2950672.85906351</v>
      </c>
      <c r="F795">
        <v>615034.843174989</v>
      </c>
      <c r="G795">
        <v>260852.770769264</v>
      </c>
    </row>
    <row r="796" spans="1:7">
      <c r="A796">
        <v>794</v>
      </c>
      <c r="B796">
        <v>8328258.27655306</v>
      </c>
      <c r="C796">
        <v>1668232.68627891</v>
      </c>
      <c r="D796">
        <v>2833455.69534299</v>
      </c>
      <c r="E796">
        <v>2950672.85906351</v>
      </c>
      <c r="F796">
        <v>615041.461097073</v>
      </c>
      <c r="G796">
        <v>260855.574770571</v>
      </c>
    </row>
    <row r="797" spans="1:7">
      <c r="A797">
        <v>795</v>
      </c>
      <c r="B797">
        <v>8328258.27725603</v>
      </c>
      <c r="C797">
        <v>1668242.72753728</v>
      </c>
      <c r="D797">
        <v>2833452.37430182</v>
      </c>
      <c r="E797">
        <v>2950672.85906351</v>
      </c>
      <c r="F797">
        <v>615036.649320308</v>
      </c>
      <c r="G797">
        <v>260853.667033113</v>
      </c>
    </row>
    <row r="798" spans="1:7">
      <c r="A798">
        <v>796</v>
      </c>
      <c r="B798">
        <v>8328258.2768412</v>
      </c>
      <c r="C798">
        <v>1668232.97029571</v>
      </c>
      <c r="D798">
        <v>2833455.35523445</v>
      </c>
      <c r="E798">
        <v>2950672.85906351</v>
      </c>
      <c r="F798">
        <v>615041.520480444</v>
      </c>
      <c r="G798">
        <v>260855.571767083</v>
      </c>
    </row>
    <row r="799" spans="1:7">
      <c r="A799">
        <v>797</v>
      </c>
      <c r="B799">
        <v>8328258.27633373</v>
      </c>
      <c r="C799">
        <v>1668222.59108512</v>
      </c>
      <c r="D799">
        <v>2833459.10016645</v>
      </c>
      <c r="E799">
        <v>2950672.85906351</v>
      </c>
      <c r="F799">
        <v>615046.211750688</v>
      </c>
      <c r="G799">
        <v>260857.514267967</v>
      </c>
    </row>
    <row r="800" spans="1:7">
      <c r="A800">
        <v>798</v>
      </c>
      <c r="B800">
        <v>8328258.27662492</v>
      </c>
      <c r="C800">
        <v>1668238.10366236</v>
      </c>
      <c r="D800">
        <v>2833453.65643596</v>
      </c>
      <c r="E800">
        <v>2950672.85906351</v>
      </c>
      <c r="F800">
        <v>615039.079330045</v>
      </c>
      <c r="G800">
        <v>260854.578133054</v>
      </c>
    </row>
    <row r="801" spans="1:7">
      <c r="A801">
        <v>799</v>
      </c>
      <c r="B801">
        <v>8328258.27685071</v>
      </c>
      <c r="C801">
        <v>1668241.31198973</v>
      </c>
      <c r="D801">
        <v>2833452.24111768</v>
      </c>
      <c r="E801">
        <v>2950672.85906351</v>
      </c>
      <c r="F801">
        <v>615037.837831712</v>
      </c>
      <c r="G801">
        <v>260854.026848079</v>
      </c>
    </row>
    <row r="802" spans="1:7">
      <c r="A802">
        <v>800</v>
      </c>
      <c r="B802">
        <v>8328258.27648715</v>
      </c>
      <c r="C802">
        <v>1668232.98989234</v>
      </c>
      <c r="D802">
        <v>2833455.61957703</v>
      </c>
      <c r="E802">
        <v>2950672.85906351</v>
      </c>
      <c r="F802">
        <v>615041.31925159</v>
      </c>
      <c r="G802">
        <v>260855.48870267</v>
      </c>
    </row>
    <row r="803" spans="1:7">
      <c r="A803">
        <v>801</v>
      </c>
      <c r="B803">
        <v>8328258.27658953</v>
      </c>
      <c r="C803">
        <v>1668232.32210526</v>
      </c>
      <c r="D803">
        <v>2833455.74361189</v>
      </c>
      <c r="E803">
        <v>2950672.85906351</v>
      </c>
      <c r="F803">
        <v>615041.656371383</v>
      </c>
      <c r="G803">
        <v>260855.695437484</v>
      </c>
    </row>
    <row r="804" spans="1:7">
      <c r="A804">
        <v>802</v>
      </c>
      <c r="B804">
        <v>8328258.27666677</v>
      </c>
      <c r="C804">
        <v>1668233.70275695</v>
      </c>
      <c r="D804">
        <v>2833455.64658131</v>
      </c>
      <c r="E804">
        <v>2950672.85906351</v>
      </c>
      <c r="F804">
        <v>615040.791608828</v>
      </c>
      <c r="G804">
        <v>260855.27665617</v>
      </c>
    </row>
    <row r="805" spans="1:7">
      <c r="A805">
        <v>803</v>
      </c>
      <c r="B805">
        <v>8328258.27670454</v>
      </c>
      <c r="C805">
        <v>1668234.27130399</v>
      </c>
      <c r="D805">
        <v>2833454.26964664</v>
      </c>
      <c r="E805">
        <v>2950672.85906351</v>
      </c>
      <c r="F805">
        <v>615041.445245371</v>
      </c>
      <c r="G805">
        <v>260855.431445024</v>
      </c>
    </row>
    <row r="806" spans="1:7">
      <c r="A806">
        <v>804</v>
      </c>
      <c r="B806">
        <v>8328258.27664345</v>
      </c>
      <c r="C806">
        <v>1668235.7090243</v>
      </c>
      <c r="D806">
        <v>2833454.45583323</v>
      </c>
      <c r="E806">
        <v>2950672.85906351</v>
      </c>
      <c r="F806">
        <v>615040.247462849</v>
      </c>
      <c r="G806">
        <v>260855.005259563</v>
      </c>
    </row>
    <row r="807" spans="1:7">
      <c r="A807">
        <v>805</v>
      </c>
      <c r="B807">
        <v>8328258.27707583</v>
      </c>
      <c r="C807">
        <v>1668230.45119614</v>
      </c>
      <c r="D807">
        <v>2833456.7927594</v>
      </c>
      <c r="E807">
        <v>2950672.85906351</v>
      </c>
      <c r="F807">
        <v>615042.324298287</v>
      </c>
      <c r="G807">
        <v>260855.849758492</v>
      </c>
    </row>
    <row r="808" spans="1:7">
      <c r="A808">
        <v>806</v>
      </c>
      <c r="B808">
        <v>8328258.27633764</v>
      </c>
      <c r="C808">
        <v>1668228.56581985</v>
      </c>
      <c r="D808">
        <v>2833457.37306321</v>
      </c>
      <c r="E808">
        <v>2950672.85906351</v>
      </c>
      <c r="F808">
        <v>615043.181980555</v>
      </c>
      <c r="G808">
        <v>260856.296410517</v>
      </c>
    </row>
    <row r="809" spans="1:7">
      <c r="A809">
        <v>807</v>
      </c>
      <c r="B809">
        <v>8328258.27647895</v>
      </c>
      <c r="C809">
        <v>1668235.51763316</v>
      </c>
      <c r="D809">
        <v>2833454.53903699</v>
      </c>
      <c r="E809">
        <v>2950672.85906351</v>
      </c>
      <c r="F809">
        <v>615040.266528149</v>
      </c>
      <c r="G809">
        <v>260855.094217143</v>
      </c>
    </row>
    <row r="810" spans="1:7">
      <c r="A810">
        <v>808</v>
      </c>
      <c r="B810">
        <v>8328258.27625861</v>
      </c>
      <c r="C810">
        <v>1668236.64701712</v>
      </c>
      <c r="D810">
        <v>2833454.224873</v>
      </c>
      <c r="E810">
        <v>2950672.85906351</v>
      </c>
      <c r="F810">
        <v>615039.701167834</v>
      </c>
      <c r="G810">
        <v>260854.844137151</v>
      </c>
    </row>
    <row r="811" spans="1:7">
      <c r="A811">
        <v>809</v>
      </c>
      <c r="B811">
        <v>8328258.27610931</v>
      </c>
      <c r="C811">
        <v>1668235.14704751</v>
      </c>
      <c r="D811">
        <v>2833454.72512959</v>
      </c>
      <c r="E811">
        <v>2950672.85906351</v>
      </c>
      <c r="F811">
        <v>615040.385832694</v>
      </c>
      <c r="G811">
        <v>260855.159036001</v>
      </c>
    </row>
    <row r="812" spans="1:7">
      <c r="A812">
        <v>810</v>
      </c>
      <c r="B812">
        <v>8328258.27604478</v>
      </c>
      <c r="C812">
        <v>1668231.68278778</v>
      </c>
      <c r="D812">
        <v>2833455.63100022</v>
      </c>
      <c r="E812">
        <v>2950672.85906351</v>
      </c>
      <c r="F812">
        <v>615042.281258114</v>
      </c>
      <c r="G812">
        <v>260855.821935155</v>
      </c>
    </row>
    <row r="813" spans="1:7">
      <c r="A813">
        <v>811</v>
      </c>
      <c r="B813">
        <v>8328258.27611938</v>
      </c>
      <c r="C813">
        <v>1668227.91936113</v>
      </c>
      <c r="D813">
        <v>2833456.89256707</v>
      </c>
      <c r="E813">
        <v>2950672.85906351</v>
      </c>
      <c r="F813">
        <v>615044.035100167</v>
      </c>
      <c r="G813">
        <v>260856.570027498</v>
      </c>
    </row>
    <row r="814" spans="1:7">
      <c r="A814">
        <v>812</v>
      </c>
      <c r="B814">
        <v>8328258.27626055</v>
      </c>
      <c r="C814">
        <v>1668226.99167929</v>
      </c>
      <c r="D814">
        <v>2833457.12027291</v>
      </c>
      <c r="E814">
        <v>2950672.85906351</v>
      </c>
      <c r="F814">
        <v>615044.567597031</v>
      </c>
      <c r="G814">
        <v>260856.737647805</v>
      </c>
    </row>
    <row r="815" spans="1:7">
      <c r="A815">
        <v>813</v>
      </c>
      <c r="B815">
        <v>8328258.27615</v>
      </c>
      <c r="C815">
        <v>1668231.59091488</v>
      </c>
      <c r="D815">
        <v>2833455.85373198</v>
      </c>
      <c r="E815">
        <v>2950672.85906351</v>
      </c>
      <c r="F815">
        <v>615042.20332438</v>
      </c>
      <c r="G815">
        <v>260855.76911526</v>
      </c>
    </row>
    <row r="816" spans="1:7">
      <c r="A816">
        <v>814</v>
      </c>
      <c r="B816">
        <v>8328258.27586863</v>
      </c>
      <c r="C816">
        <v>1668235.61978888</v>
      </c>
      <c r="D816">
        <v>2833454.26492464</v>
      </c>
      <c r="E816">
        <v>2950672.85906351</v>
      </c>
      <c r="F816">
        <v>615040.479016172</v>
      </c>
      <c r="G816">
        <v>260855.053075429</v>
      </c>
    </row>
    <row r="817" spans="1:7">
      <c r="A817">
        <v>815</v>
      </c>
      <c r="B817">
        <v>8328258.27579974</v>
      </c>
      <c r="C817">
        <v>1668234.12498407</v>
      </c>
      <c r="D817">
        <v>2833454.76659363</v>
      </c>
      <c r="E817">
        <v>2950672.85906351</v>
      </c>
      <c r="F817">
        <v>615041.194340558</v>
      </c>
      <c r="G817">
        <v>260855.330817965</v>
      </c>
    </row>
    <row r="818" spans="1:7">
      <c r="A818">
        <v>816</v>
      </c>
      <c r="B818">
        <v>8328258.27580408</v>
      </c>
      <c r="C818">
        <v>1668237.04184377</v>
      </c>
      <c r="D818">
        <v>2833453.83383712</v>
      </c>
      <c r="E818">
        <v>2950672.85906351</v>
      </c>
      <c r="F818">
        <v>615039.760967968</v>
      </c>
      <c r="G818">
        <v>260854.780091704</v>
      </c>
    </row>
    <row r="819" spans="1:7">
      <c r="A819">
        <v>817</v>
      </c>
      <c r="B819">
        <v>8328258.27586618</v>
      </c>
      <c r="C819">
        <v>1668232.24052241</v>
      </c>
      <c r="D819">
        <v>2833455.57067321</v>
      </c>
      <c r="E819">
        <v>2950672.85906351</v>
      </c>
      <c r="F819">
        <v>615041.961737535</v>
      </c>
      <c r="G819">
        <v>260855.643869505</v>
      </c>
    </row>
    <row r="820" spans="1:7">
      <c r="A820">
        <v>818</v>
      </c>
      <c r="B820">
        <v>8328258.27572754</v>
      </c>
      <c r="C820">
        <v>1668234.94192473</v>
      </c>
      <c r="D820">
        <v>2833454.499505</v>
      </c>
      <c r="E820">
        <v>2950672.85906351</v>
      </c>
      <c r="F820">
        <v>615040.82834263</v>
      </c>
      <c r="G820">
        <v>260855.146891674</v>
      </c>
    </row>
    <row r="821" spans="1:7">
      <c r="A821">
        <v>819</v>
      </c>
      <c r="B821">
        <v>8328258.27583958</v>
      </c>
      <c r="C821">
        <v>1668235.29652837</v>
      </c>
      <c r="D821">
        <v>2833454.27454617</v>
      </c>
      <c r="E821">
        <v>2950672.85906351</v>
      </c>
      <c r="F821">
        <v>615040.757692535</v>
      </c>
      <c r="G821">
        <v>260855.088008991</v>
      </c>
    </row>
    <row r="822" spans="1:7">
      <c r="A822">
        <v>820</v>
      </c>
      <c r="B822">
        <v>8328258.27556741</v>
      </c>
      <c r="C822">
        <v>1668234.46253443</v>
      </c>
      <c r="D822">
        <v>2833454.36528947</v>
      </c>
      <c r="E822">
        <v>2950672.85906351</v>
      </c>
      <c r="F822">
        <v>615041.273991833</v>
      </c>
      <c r="G822">
        <v>260855.314688165</v>
      </c>
    </row>
    <row r="823" spans="1:7">
      <c r="A823">
        <v>821</v>
      </c>
      <c r="B823">
        <v>8328258.275777</v>
      </c>
      <c r="C823">
        <v>1668231.20470095</v>
      </c>
      <c r="D823">
        <v>2833455.44394015</v>
      </c>
      <c r="E823">
        <v>2950672.85906351</v>
      </c>
      <c r="F823">
        <v>615042.809261101</v>
      </c>
      <c r="G823">
        <v>260855.95881129</v>
      </c>
    </row>
    <row r="824" spans="1:7">
      <c r="A824">
        <v>822</v>
      </c>
      <c r="B824">
        <v>8328258.27574847</v>
      </c>
      <c r="C824">
        <v>1668235.53699008</v>
      </c>
      <c r="D824">
        <v>2833453.81650499</v>
      </c>
      <c r="E824">
        <v>2950672.85906351</v>
      </c>
      <c r="F824">
        <v>615040.91145165</v>
      </c>
      <c r="G824">
        <v>260855.151738229</v>
      </c>
    </row>
    <row r="825" spans="1:7">
      <c r="A825">
        <v>823</v>
      </c>
      <c r="B825">
        <v>8328258.27573544</v>
      </c>
      <c r="C825">
        <v>1668237.37781974</v>
      </c>
      <c r="D825">
        <v>2833453.36675913</v>
      </c>
      <c r="E825">
        <v>2950672.85906351</v>
      </c>
      <c r="F825">
        <v>615039.919358047</v>
      </c>
      <c r="G825">
        <v>260854.752735007</v>
      </c>
    </row>
    <row r="826" spans="1:7">
      <c r="A826">
        <v>824</v>
      </c>
      <c r="B826">
        <v>8328258.27551759</v>
      </c>
      <c r="C826">
        <v>1668233.80507142</v>
      </c>
      <c r="D826">
        <v>2833454.97523139</v>
      </c>
      <c r="E826">
        <v>2950672.85906351</v>
      </c>
      <c r="F826">
        <v>615041.306375355</v>
      </c>
      <c r="G826">
        <v>260855.329775916</v>
      </c>
    </row>
    <row r="827" spans="1:7">
      <c r="A827">
        <v>825</v>
      </c>
      <c r="B827">
        <v>8328258.27565005</v>
      </c>
      <c r="C827">
        <v>1668235.80847924</v>
      </c>
      <c r="D827">
        <v>2833454.37030331</v>
      </c>
      <c r="E827">
        <v>2950672.85906351</v>
      </c>
      <c r="F827">
        <v>615040.321389781</v>
      </c>
      <c r="G827">
        <v>260854.916414215</v>
      </c>
    </row>
    <row r="828" spans="1:7">
      <c r="A828">
        <v>826</v>
      </c>
      <c r="B828">
        <v>8328258.27543595</v>
      </c>
      <c r="C828">
        <v>1668234.53232966</v>
      </c>
      <c r="D828">
        <v>2833454.58188839</v>
      </c>
      <c r="E828">
        <v>2950672.85906351</v>
      </c>
      <c r="F828">
        <v>615041.100556353</v>
      </c>
      <c r="G828">
        <v>260855.201598041</v>
      </c>
    </row>
    <row r="829" spans="1:7">
      <c r="A829">
        <v>827</v>
      </c>
      <c r="B829">
        <v>8328258.27547972</v>
      </c>
      <c r="C829">
        <v>1668236.32536033</v>
      </c>
      <c r="D829">
        <v>2833453.90184096</v>
      </c>
      <c r="E829">
        <v>2950672.85906351</v>
      </c>
      <c r="F829">
        <v>615040.317665042</v>
      </c>
      <c r="G829">
        <v>260854.871549884</v>
      </c>
    </row>
    <row r="830" spans="1:7">
      <c r="A830">
        <v>828</v>
      </c>
      <c r="B830">
        <v>8328258.27546573</v>
      </c>
      <c r="C830">
        <v>1668236.46143617</v>
      </c>
      <c r="D830">
        <v>2833453.89556958</v>
      </c>
      <c r="E830">
        <v>2950672.85906351</v>
      </c>
      <c r="F830">
        <v>615040.205112959</v>
      </c>
      <c r="G830">
        <v>260854.854283511</v>
      </c>
    </row>
    <row r="831" spans="1:7">
      <c r="A831">
        <v>829</v>
      </c>
      <c r="B831">
        <v>8328258.27563129</v>
      </c>
      <c r="C831">
        <v>1668237.13357406</v>
      </c>
      <c r="D831">
        <v>2833453.52144639</v>
      </c>
      <c r="E831">
        <v>2950672.85906351</v>
      </c>
      <c r="F831">
        <v>615040.024481503</v>
      </c>
      <c r="G831">
        <v>260854.737065827</v>
      </c>
    </row>
    <row r="832" spans="1:7">
      <c r="A832">
        <v>830</v>
      </c>
      <c r="B832">
        <v>8328258.27538073</v>
      </c>
      <c r="C832">
        <v>1668231.61393634</v>
      </c>
      <c r="D832">
        <v>2833455.81184113</v>
      </c>
      <c r="E832">
        <v>2950672.85906351</v>
      </c>
      <c r="F832">
        <v>615042.287263049</v>
      </c>
      <c r="G832">
        <v>260855.703276701</v>
      </c>
    </row>
    <row r="833" spans="1:7">
      <c r="A833">
        <v>831</v>
      </c>
      <c r="B833">
        <v>8328258.27547149</v>
      </c>
      <c r="C833">
        <v>1668230.63584372</v>
      </c>
      <c r="D833">
        <v>2833456.05851783</v>
      </c>
      <c r="E833">
        <v>2950672.85906351</v>
      </c>
      <c r="F833">
        <v>615042.789489527</v>
      </c>
      <c r="G833">
        <v>260855.932556896</v>
      </c>
    </row>
    <row r="834" spans="1:7">
      <c r="A834">
        <v>832</v>
      </c>
      <c r="B834">
        <v>8328258.27537883</v>
      </c>
      <c r="C834">
        <v>1668233.66640412</v>
      </c>
      <c r="D834">
        <v>2833454.99732408</v>
      </c>
      <c r="E834">
        <v>2950672.85906351</v>
      </c>
      <c r="F834">
        <v>615041.354314502</v>
      </c>
      <c r="G834">
        <v>260855.39827261</v>
      </c>
    </row>
    <row r="835" spans="1:7">
      <c r="A835">
        <v>833</v>
      </c>
      <c r="B835">
        <v>8328258.27546759</v>
      </c>
      <c r="C835">
        <v>1668235.10280207</v>
      </c>
      <c r="D835">
        <v>2833454.5051807</v>
      </c>
      <c r="E835">
        <v>2950672.85906351</v>
      </c>
      <c r="F835">
        <v>615040.679540494</v>
      </c>
      <c r="G835">
        <v>260855.128880825</v>
      </c>
    </row>
    <row r="836" spans="1:7">
      <c r="A836">
        <v>834</v>
      </c>
      <c r="B836">
        <v>8328258.27526858</v>
      </c>
      <c r="C836">
        <v>1668235.3708247</v>
      </c>
      <c r="D836">
        <v>2833454.46998361</v>
      </c>
      <c r="E836">
        <v>2950672.85906351</v>
      </c>
      <c r="F836">
        <v>615040.574435293</v>
      </c>
      <c r="G836">
        <v>260855.000961465</v>
      </c>
    </row>
    <row r="837" spans="1:7">
      <c r="A837">
        <v>835</v>
      </c>
      <c r="B837">
        <v>8328258.2753255</v>
      </c>
      <c r="C837">
        <v>1668233.02174221</v>
      </c>
      <c r="D837">
        <v>2833455.12378435</v>
      </c>
      <c r="E837">
        <v>2950672.85906351</v>
      </c>
      <c r="F837">
        <v>615041.817444472</v>
      </c>
      <c r="G837">
        <v>260855.453290953</v>
      </c>
    </row>
    <row r="838" spans="1:7">
      <c r="A838">
        <v>836</v>
      </c>
      <c r="B838">
        <v>8328258.27528277</v>
      </c>
      <c r="C838">
        <v>1668231.51258283</v>
      </c>
      <c r="D838">
        <v>2833455.8068192</v>
      </c>
      <c r="E838">
        <v>2950672.85906351</v>
      </c>
      <c r="F838">
        <v>615042.352633766</v>
      </c>
      <c r="G838">
        <v>260855.744183455</v>
      </c>
    </row>
    <row r="839" spans="1:7">
      <c r="A839">
        <v>837</v>
      </c>
      <c r="B839">
        <v>8328258.27526452</v>
      </c>
      <c r="C839">
        <v>1668238.38780828</v>
      </c>
      <c r="D839">
        <v>2833453.56963383</v>
      </c>
      <c r="E839">
        <v>2950672.85906351</v>
      </c>
      <c r="F839">
        <v>615039.0986187</v>
      </c>
      <c r="G839">
        <v>260854.360140203</v>
      </c>
    </row>
    <row r="840" spans="1:7">
      <c r="A840">
        <v>838</v>
      </c>
      <c r="B840">
        <v>8328258.27529661</v>
      </c>
      <c r="C840">
        <v>1668233.77239781</v>
      </c>
      <c r="D840">
        <v>2833455.48698052</v>
      </c>
      <c r="E840">
        <v>2950672.85906351</v>
      </c>
      <c r="F840">
        <v>615041.01325122</v>
      </c>
      <c r="G840">
        <v>260855.143603554</v>
      </c>
    </row>
    <row r="841" spans="1:7">
      <c r="A841">
        <v>839</v>
      </c>
      <c r="B841">
        <v>8328258.27537595</v>
      </c>
      <c r="C841">
        <v>1668236.73244019</v>
      </c>
      <c r="D841">
        <v>2833454.10369273</v>
      </c>
      <c r="E841">
        <v>2950672.85906351</v>
      </c>
      <c r="F841">
        <v>615039.906871608</v>
      </c>
      <c r="G841">
        <v>260854.673307912</v>
      </c>
    </row>
    <row r="842" spans="1:7">
      <c r="A842">
        <v>840</v>
      </c>
      <c r="B842">
        <v>8328258.27510769</v>
      </c>
      <c r="C842">
        <v>1668234.67028259</v>
      </c>
      <c r="D842">
        <v>2833454.9079896</v>
      </c>
      <c r="E842">
        <v>2950672.85906351</v>
      </c>
      <c r="F842">
        <v>615040.761010371</v>
      </c>
      <c r="G842">
        <v>260855.076761623</v>
      </c>
    </row>
    <row r="843" spans="1:7">
      <c r="A843">
        <v>841</v>
      </c>
      <c r="B843">
        <v>8328258.27512014</v>
      </c>
      <c r="C843">
        <v>1668237.06438204</v>
      </c>
      <c r="D843">
        <v>2833453.980962</v>
      </c>
      <c r="E843">
        <v>2950672.85906351</v>
      </c>
      <c r="F843">
        <v>615039.712084091</v>
      </c>
      <c r="G843">
        <v>260854.658628492</v>
      </c>
    </row>
    <row r="844" spans="1:7">
      <c r="A844">
        <v>842</v>
      </c>
      <c r="B844">
        <v>8328258.27520389</v>
      </c>
      <c r="C844">
        <v>1668233.76148583</v>
      </c>
      <c r="D844">
        <v>2833455.50232026</v>
      </c>
      <c r="E844">
        <v>2950672.85906351</v>
      </c>
      <c r="F844">
        <v>615040.968466809</v>
      </c>
      <c r="G844">
        <v>260855.183867472</v>
      </c>
    </row>
    <row r="845" spans="1:7">
      <c r="A845">
        <v>843</v>
      </c>
      <c r="B845">
        <v>8328258.27510658</v>
      </c>
      <c r="C845">
        <v>1668234.17274687</v>
      </c>
      <c r="D845">
        <v>2833455.1040944</v>
      </c>
      <c r="E845">
        <v>2950672.85906351</v>
      </c>
      <c r="F845">
        <v>615040.956854332</v>
      </c>
      <c r="G845">
        <v>260855.182347464</v>
      </c>
    </row>
    <row r="846" spans="1:7">
      <c r="A846">
        <v>844</v>
      </c>
      <c r="B846">
        <v>8328258.27513419</v>
      </c>
      <c r="C846">
        <v>1668233.93418598</v>
      </c>
      <c r="D846">
        <v>2833455.03239669</v>
      </c>
      <c r="E846">
        <v>2950672.85906351</v>
      </c>
      <c r="F846">
        <v>615041.20568819</v>
      </c>
      <c r="G846">
        <v>260855.243799822</v>
      </c>
    </row>
    <row r="847" spans="1:7">
      <c r="A847">
        <v>845</v>
      </c>
      <c r="B847">
        <v>8328258.27511077</v>
      </c>
      <c r="C847">
        <v>1668233.83637025</v>
      </c>
      <c r="D847">
        <v>2833455.04608959</v>
      </c>
      <c r="E847">
        <v>2950672.85906351</v>
      </c>
      <c r="F847">
        <v>615041.24219047</v>
      </c>
      <c r="G847">
        <v>260855.291396946</v>
      </c>
    </row>
    <row r="848" spans="1:7">
      <c r="A848">
        <v>846</v>
      </c>
      <c r="B848">
        <v>8328258.27542594</v>
      </c>
      <c r="C848">
        <v>1668233.12235232</v>
      </c>
      <c r="D848">
        <v>2833455.59335094</v>
      </c>
      <c r="E848">
        <v>2950672.85906351</v>
      </c>
      <c r="F848">
        <v>615041.345231966</v>
      </c>
      <c r="G848">
        <v>260855.355427201</v>
      </c>
    </row>
    <row r="849" spans="1:7">
      <c r="A849">
        <v>847</v>
      </c>
      <c r="B849">
        <v>8328258.2751249</v>
      </c>
      <c r="C849">
        <v>1668229.86040026</v>
      </c>
      <c r="D849">
        <v>2833456.5578686</v>
      </c>
      <c r="E849">
        <v>2950672.85906351</v>
      </c>
      <c r="F849">
        <v>615042.97409162</v>
      </c>
      <c r="G849">
        <v>260856.023700917</v>
      </c>
    </row>
    <row r="850" spans="1:7">
      <c r="A850">
        <v>848</v>
      </c>
      <c r="B850">
        <v>8328258.27525921</v>
      </c>
      <c r="C850">
        <v>1668231.64765562</v>
      </c>
      <c r="D850">
        <v>2833456.14480438</v>
      </c>
      <c r="E850">
        <v>2950672.85906351</v>
      </c>
      <c r="F850">
        <v>615041.985291183</v>
      </c>
      <c r="G850">
        <v>260855.638444509</v>
      </c>
    </row>
    <row r="851" spans="1:7">
      <c r="A851">
        <v>849</v>
      </c>
      <c r="B851">
        <v>8328258.27523187</v>
      </c>
      <c r="C851">
        <v>1668234.21994119</v>
      </c>
      <c r="D851">
        <v>2833455.29204096</v>
      </c>
      <c r="E851">
        <v>2950672.85906351</v>
      </c>
      <c r="F851">
        <v>615040.790793025</v>
      </c>
      <c r="G851">
        <v>260855.113393191</v>
      </c>
    </row>
    <row r="852" spans="1:7">
      <c r="A852">
        <v>850</v>
      </c>
      <c r="B852">
        <v>8328258.2752698</v>
      </c>
      <c r="C852">
        <v>1668237.87733864</v>
      </c>
      <c r="D852">
        <v>2833453.95517102</v>
      </c>
      <c r="E852">
        <v>2950672.85906351</v>
      </c>
      <c r="F852">
        <v>615039.150998679</v>
      </c>
      <c r="G852">
        <v>260854.432697938</v>
      </c>
    </row>
    <row r="853" spans="1:7">
      <c r="A853">
        <v>851</v>
      </c>
      <c r="B853">
        <v>8328258.27521274</v>
      </c>
      <c r="C853">
        <v>1668233.07614326</v>
      </c>
      <c r="D853">
        <v>2833455.52179694</v>
      </c>
      <c r="E853">
        <v>2950672.85906351</v>
      </c>
      <c r="F853">
        <v>615041.438597475</v>
      </c>
      <c r="G853">
        <v>260855.379611548</v>
      </c>
    </row>
    <row r="854" spans="1:7">
      <c r="A854">
        <v>852</v>
      </c>
      <c r="B854">
        <v>8328258.27503088</v>
      </c>
      <c r="C854">
        <v>1668234.16656954</v>
      </c>
      <c r="D854">
        <v>2833455.2399921</v>
      </c>
      <c r="E854">
        <v>2950672.85906351</v>
      </c>
      <c r="F854">
        <v>615040.827213475</v>
      </c>
      <c r="G854">
        <v>260855.182192244</v>
      </c>
    </row>
    <row r="855" spans="1:7">
      <c r="A855">
        <v>853</v>
      </c>
      <c r="B855">
        <v>8328258.27505773</v>
      </c>
      <c r="C855">
        <v>1668232.98580045</v>
      </c>
      <c r="D855">
        <v>2833455.67167172</v>
      </c>
      <c r="E855">
        <v>2950672.85906351</v>
      </c>
      <c r="F855">
        <v>615041.355849477</v>
      </c>
      <c r="G855">
        <v>260855.402672573</v>
      </c>
    </row>
    <row r="856" spans="1:7">
      <c r="A856">
        <v>854</v>
      </c>
      <c r="B856">
        <v>8328258.27503559</v>
      </c>
      <c r="C856">
        <v>1668239.78101028</v>
      </c>
      <c r="D856">
        <v>2833452.98849877</v>
      </c>
      <c r="E856">
        <v>2950672.85906351</v>
      </c>
      <c r="F856">
        <v>615038.462941284</v>
      </c>
      <c r="G856">
        <v>260854.183521745</v>
      </c>
    </row>
    <row r="857" spans="1:7">
      <c r="A857">
        <v>855</v>
      </c>
      <c r="B857">
        <v>8328258.27507402</v>
      </c>
      <c r="C857">
        <v>1668232.48588706</v>
      </c>
      <c r="D857">
        <v>2833455.90015023</v>
      </c>
      <c r="E857">
        <v>2950672.85906351</v>
      </c>
      <c r="F857">
        <v>615041.541063259</v>
      </c>
      <c r="G857">
        <v>260855.488909964</v>
      </c>
    </row>
    <row r="858" spans="1:7">
      <c r="A858">
        <v>856</v>
      </c>
      <c r="B858">
        <v>8328258.27510471</v>
      </c>
      <c r="C858">
        <v>1668233.65350211</v>
      </c>
      <c r="D858">
        <v>2833455.14533122</v>
      </c>
      <c r="E858">
        <v>2950672.85906351</v>
      </c>
      <c r="F858">
        <v>615041.224291777</v>
      </c>
      <c r="G858">
        <v>260855.392916096</v>
      </c>
    </row>
    <row r="859" spans="1:7">
      <c r="A859">
        <v>857</v>
      </c>
      <c r="B859">
        <v>8328258.27513089</v>
      </c>
      <c r="C859">
        <v>1668235.20814576</v>
      </c>
      <c r="D859">
        <v>2833454.82749208</v>
      </c>
      <c r="E859">
        <v>2950672.85906351</v>
      </c>
      <c r="F859">
        <v>615040.353593929</v>
      </c>
      <c r="G859">
        <v>260855.026835619</v>
      </c>
    </row>
    <row r="860" spans="1:7">
      <c r="A860">
        <v>858</v>
      </c>
      <c r="B860">
        <v>8328258.27516568</v>
      </c>
      <c r="C860">
        <v>1668237.2124067</v>
      </c>
      <c r="D860">
        <v>2833454.185409</v>
      </c>
      <c r="E860">
        <v>2950672.85906351</v>
      </c>
      <c r="F860">
        <v>615039.41026118</v>
      </c>
      <c r="G860">
        <v>260854.608025286</v>
      </c>
    </row>
    <row r="861" spans="1:7">
      <c r="A861">
        <v>859</v>
      </c>
      <c r="B861">
        <v>8328258.27504976</v>
      </c>
      <c r="C861">
        <v>1668233.8653796</v>
      </c>
      <c r="D861">
        <v>2833455.31539239</v>
      </c>
      <c r="E861">
        <v>2950672.85906351</v>
      </c>
      <c r="F861">
        <v>615040.959425996</v>
      </c>
      <c r="G861">
        <v>260855.275788255</v>
      </c>
    </row>
    <row r="862" spans="1:7">
      <c r="A862">
        <v>860</v>
      </c>
      <c r="B862">
        <v>8328258.27515229</v>
      </c>
      <c r="C862">
        <v>1668230.55759111</v>
      </c>
      <c r="D862">
        <v>2833456.42920766</v>
      </c>
      <c r="E862">
        <v>2950672.85906351</v>
      </c>
      <c r="F862">
        <v>615042.537018243</v>
      </c>
      <c r="G862">
        <v>260855.892271773</v>
      </c>
    </row>
    <row r="863" spans="1:7">
      <c r="A863">
        <v>861</v>
      </c>
      <c r="B863">
        <v>8328258.27502142</v>
      </c>
      <c r="C863">
        <v>1668231.67901089</v>
      </c>
      <c r="D863">
        <v>2833455.93156499</v>
      </c>
      <c r="E863">
        <v>2950672.85906351</v>
      </c>
      <c r="F863">
        <v>615042.142636113</v>
      </c>
      <c r="G863">
        <v>260855.662745921</v>
      </c>
    </row>
    <row r="864" spans="1:7">
      <c r="A864">
        <v>862</v>
      </c>
      <c r="B864">
        <v>8328258.27504981</v>
      </c>
      <c r="C864">
        <v>1668232.09213913</v>
      </c>
      <c r="D864">
        <v>2833455.8204044</v>
      </c>
      <c r="E864">
        <v>2950672.85906351</v>
      </c>
      <c r="F864">
        <v>615041.930879392</v>
      </c>
      <c r="G864">
        <v>260855.572563376</v>
      </c>
    </row>
    <row r="865" spans="1:7">
      <c r="A865">
        <v>863</v>
      </c>
      <c r="B865">
        <v>8328258.27497585</v>
      </c>
      <c r="C865">
        <v>1668228.74881682</v>
      </c>
      <c r="D865">
        <v>2833457.08471532</v>
      </c>
      <c r="E865">
        <v>2950672.85906351</v>
      </c>
      <c r="F865">
        <v>615043.401939654</v>
      </c>
      <c r="G865">
        <v>260856.180440549</v>
      </c>
    </row>
    <row r="866" spans="1:7">
      <c r="A866">
        <v>864</v>
      </c>
      <c r="B866">
        <v>8328258.27498915</v>
      </c>
      <c r="C866">
        <v>1668230.22619024</v>
      </c>
      <c r="D866">
        <v>2833456.64455879</v>
      </c>
      <c r="E866">
        <v>2950672.85906351</v>
      </c>
      <c r="F866">
        <v>615042.679233321</v>
      </c>
      <c r="G866">
        <v>260855.865943284</v>
      </c>
    </row>
    <row r="867" spans="1:7">
      <c r="A867">
        <v>865</v>
      </c>
      <c r="B867">
        <v>8328258.27502145</v>
      </c>
      <c r="C867">
        <v>1668226.32103462</v>
      </c>
      <c r="D867">
        <v>2833457.83292955</v>
      </c>
      <c r="E867">
        <v>2950672.85906351</v>
      </c>
      <c r="F867">
        <v>615044.609537035</v>
      </c>
      <c r="G867">
        <v>260856.652456727</v>
      </c>
    </row>
    <row r="868" spans="1:7">
      <c r="A868">
        <v>866</v>
      </c>
      <c r="B868">
        <v>8328258.27500548</v>
      </c>
      <c r="C868">
        <v>1668229.40591054</v>
      </c>
      <c r="D868">
        <v>2833456.79273212</v>
      </c>
      <c r="E868">
        <v>2950672.85906351</v>
      </c>
      <c r="F868">
        <v>615043.149484613</v>
      </c>
      <c r="G868">
        <v>260856.067814699</v>
      </c>
    </row>
    <row r="869" spans="1:7">
      <c r="A869">
        <v>867</v>
      </c>
      <c r="B869">
        <v>8328258.27495504</v>
      </c>
      <c r="C869">
        <v>1668229.58006478</v>
      </c>
      <c r="D869">
        <v>2833456.81125437</v>
      </c>
      <c r="E869">
        <v>2950672.85906351</v>
      </c>
      <c r="F869">
        <v>615043.017456842</v>
      </c>
      <c r="G869">
        <v>260856.007115528</v>
      </c>
    </row>
    <row r="870" spans="1:7">
      <c r="A870">
        <v>868</v>
      </c>
      <c r="B870">
        <v>8328258.27499218</v>
      </c>
      <c r="C870">
        <v>1668228.5054152</v>
      </c>
      <c r="D870">
        <v>2833457.16045906</v>
      </c>
      <c r="E870">
        <v>2950672.85906351</v>
      </c>
      <c r="F870">
        <v>615043.529441718</v>
      </c>
      <c r="G870">
        <v>260856.220612693</v>
      </c>
    </row>
    <row r="871" spans="1:7">
      <c r="A871">
        <v>869</v>
      </c>
      <c r="B871">
        <v>8328258.2749303</v>
      </c>
      <c r="C871">
        <v>1668230.28206066</v>
      </c>
      <c r="D871">
        <v>2833456.60904941</v>
      </c>
      <c r="E871">
        <v>2950672.85906351</v>
      </c>
      <c r="F871">
        <v>615042.667945727</v>
      </c>
      <c r="G871">
        <v>260855.856810989</v>
      </c>
    </row>
    <row r="872" spans="1:7">
      <c r="A872">
        <v>870</v>
      </c>
      <c r="B872">
        <v>8328258.27490486</v>
      </c>
      <c r="C872">
        <v>1668230.40833687</v>
      </c>
      <c r="D872">
        <v>2833456.53179073</v>
      </c>
      <c r="E872">
        <v>2950672.85906351</v>
      </c>
      <c r="F872">
        <v>615042.638760724</v>
      </c>
      <c r="G872">
        <v>260855.836953028</v>
      </c>
    </row>
    <row r="873" spans="1:7">
      <c r="A873">
        <v>871</v>
      </c>
      <c r="B873">
        <v>8328258.27494613</v>
      </c>
      <c r="C873">
        <v>1668229.53098268</v>
      </c>
      <c r="D873">
        <v>2833456.90164471</v>
      </c>
      <c r="E873">
        <v>2950672.85906351</v>
      </c>
      <c r="F873">
        <v>615042.988111499</v>
      </c>
      <c r="G873">
        <v>260855.995143726</v>
      </c>
    </row>
    <row r="874" spans="1:7">
      <c r="A874">
        <v>872</v>
      </c>
      <c r="B874">
        <v>8328258.27490641</v>
      </c>
      <c r="C874">
        <v>1668230.76616789</v>
      </c>
      <c r="D874">
        <v>2833456.4555341</v>
      </c>
      <c r="E874">
        <v>2950672.85906351</v>
      </c>
      <c r="F874">
        <v>615042.439264225</v>
      </c>
      <c r="G874">
        <v>260855.754876682</v>
      </c>
    </row>
    <row r="875" spans="1:7">
      <c r="A875">
        <v>873</v>
      </c>
      <c r="B875">
        <v>8328258.27497556</v>
      </c>
      <c r="C875">
        <v>1668231.4681381</v>
      </c>
      <c r="D875">
        <v>2833456.35436805</v>
      </c>
      <c r="E875">
        <v>2950672.85906351</v>
      </c>
      <c r="F875">
        <v>615042.025715887</v>
      </c>
      <c r="G875">
        <v>260855.56769001</v>
      </c>
    </row>
    <row r="876" spans="1:7">
      <c r="A876">
        <v>874</v>
      </c>
      <c r="B876">
        <v>8328258.27493267</v>
      </c>
      <c r="C876">
        <v>1668229.3142408</v>
      </c>
      <c r="D876">
        <v>2833456.96041752</v>
      </c>
      <c r="E876">
        <v>2950672.85906351</v>
      </c>
      <c r="F876">
        <v>615043.114516339</v>
      </c>
      <c r="G876">
        <v>260856.026694498</v>
      </c>
    </row>
    <row r="877" spans="1:7">
      <c r="A877">
        <v>875</v>
      </c>
      <c r="B877">
        <v>8328258.27489734</v>
      </c>
      <c r="C877">
        <v>1668232.21134156</v>
      </c>
      <c r="D877">
        <v>2833455.87951906</v>
      </c>
      <c r="E877">
        <v>2950672.85906351</v>
      </c>
      <c r="F877">
        <v>615041.823666408</v>
      </c>
      <c r="G877">
        <v>260855.501306799</v>
      </c>
    </row>
    <row r="878" spans="1:7">
      <c r="A878">
        <v>876</v>
      </c>
      <c r="B878">
        <v>8328258.27490907</v>
      </c>
      <c r="C878">
        <v>1668231.41048273</v>
      </c>
      <c r="D878">
        <v>2833456.22094214</v>
      </c>
      <c r="E878">
        <v>2950672.85906351</v>
      </c>
      <c r="F878">
        <v>615042.146018593</v>
      </c>
      <c r="G878">
        <v>260855.638402103</v>
      </c>
    </row>
    <row r="879" spans="1:7">
      <c r="A879">
        <v>877</v>
      </c>
      <c r="B879">
        <v>8328258.27490471</v>
      </c>
      <c r="C879">
        <v>1668229.02629353</v>
      </c>
      <c r="D879">
        <v>2833456.91687785</v>
      </c>
      <c r="E879">
        <v>2950672.85906351</v>
      </c>
      <c r="F879">
        <v>615043.337510355</v>
      </c>
      <c r="G879">
        <v>260856.135159463</v>
      </c>
    </row>
    <row r="880" spans="1:7">
      <c r="A880">
        <v>878</v>
      </c>
      <c r="B880">
        <v>8328258.27488461</v>
      </c>
      <c r="C880">
        <v>1668232.72101723</v>
      </c>
      <c r="D880">
        <v>2833455.67321072</v>
      </c>
      <c r="E880">
        <v>2950672.85906351</v>
      </c>
      <c r="F880">
        <v>615041.621918842</v>
      </c>
      <c r="G880">
        <v>260855.399674304</v>
      </c>
    </row>
    <row r="881" spans="1:7">
      <c r="A881">
        <v>879</v>
      </c>
      <c r="B881">
        <v>8328258.27486339</v>
      </c>
      <c r="C881">
        <v>1668231.44063244</v>
      </c>
      <c r="D881">
        <v>2833456.02531975</v>
      </c>
      <c r="E881">
        <v>2950672.85906351</v>
      </c>
      <c r="F881">
        <v>615042.291936442</v>
      </c>
      <c r="G881">
        <v>260855.65791125</v>
      </c>
    </row>
    <row r="882" spans="1:7">
      <c r="A882">
        <v>880</v>
      </c>
      <c r="B882">
        <v>8328258.27490699</v>
      </c>
      <c r="C882">
        <v>1668230.05229734</v>
      </c>
      <c r="D882">
        <v>2833456.5761549</v>
      </c>
      <c r="E882">
        <v>2950672.85906351</v>
      </c>
      <c r="F882">
        <v>615042.88002841</v>
      </c>
      <c r="G882">
        <v>260855.907362828</v>
      </c>
    </row>
    <row r="883" spans="1:7">
      <c r="A883">
        <v>881</v>
      </c>
      <c r="B883">
        <v>8328258.27485711</v>
      </c>
      <c r="C883">
        <v>1668231.62406353</v>
      </c>
      <c r="D883">
        <v>2833455.79087873</v>
      </c>
      <c r="E883">
        <v>2950672.85906351</v>
      </c>
      <c r="F883">
        <v>615042.317983714</v>
      </c>
      <c r="G883">
        <v>260855.682867634</v>
      </c>
    </row>
    <row r="884" spans="1:7">
      <c r="A884">
        <v>882</v>
      </c>
      <c r="B884">
        <v>8328258.27488173</v>
      </c>
      <c r="C884">
        <v>1668232.60195987</v>
      </c>
      <c r="D884">
        <v>2833455.40611071</v>
      </c>
      <c r="E884">
        <v>2950672.85906351</v>
      </c>
      <c r="F884">
        <v>615041.896460191</v>
      </c>
      <c r="G884">
        <v>260855.511287449</v>
      </c>
    </row>
    <row r="885" spans="1:7">
      <c r="A885">
        <v>883</v>
      </c>
      <c r="B885">
        <v>8328258.27487945</v>
      </c>
      <c r="C885">
        <v>1668232.51673661</v>
      </c>
      <c r="D885">
        <v>2833455.39229131</v>
      </c>
      <c r="E885">
        <v>2950672.85906351</v>
      </c>
      <c r="F885">
        <v>615041.954203276</v>
      </c>
      <c r="G885">
        <v>260855.552584742</v>
      </c>
    </row>
    <row r="886" spans="1:7">
      <c r="A886">
        <v>884</v>
      </c>
      <c r="B886">
        <v>8328258.27487632</v>
      </c>
      <c r="C886">
        <v>1668231.40765004</v>
      </c>
      <c r="D886">
        <v>2833455.88420019</v>
      </c>
      <c r="E886">
        <v>2950672.85906351</v>
      </c>
      <c r="F886">
        <v>615042.415959947</v>
      </c>
      <c r="G886">
        <v>260855.70800263</v>
      </c>
    </row>
    <row r="887" spans="1:7">
      <c r="A887">
        <v>885</v>
      </c>
      <c r="B887">
        <v>8328258.27487372</v>
      </c>
      <c r="C887">
        <v>1668230.68273511</v>
      </c>
      <c r="D887">
        <v>2833456.09445381</v>
      </c>
      <c r="E887">
        <v>2950672.85906351</v>
      </c>
      <c r="F887">
        <v>615042.755800394</v>
      </c>
      <c r="G887">
        <v>260855.882820904</v>
      </c>
    </row>
    <row r="888" spans="1:7">
      <c r="A888">
        <v>886</v>
      </c>
      <c r="B888">
        <v>8328258.27483874</v>
      </c>
      <c r="C888">
        <v>1668232.78307372</v>
      </c>
      <c r="D888">
        <v>2833455.46804549</v>
      </c>
      <c r="E888">
        <v>2950672.85906351</v>
      </c>
      <c r="F888">
        <v>615041.703988125</v>
      </c>
      <c r="G888">
        <v>260855.460667898</v>
      </c>
    </row>
    <row r="889" spans="1:7">
      <c r="A889">
        <v>887</v>
      </c>
      <c r="B889">
        <v>8328258.27490727</v>
      </c>
      <c r="C889">
        <v>1668234.66150138</v>
      </c>
      <c r="D889">
        <v>2833454.8839037</v>
      </c>
      <c r="E889">
        <v>2950672.85906351</v>
      </c>
      <c r="F889">
        <v>615040.786476325</v>
      </c>
      <c r="G889">
        <v>260855.083962342</v>
      </c>
    </row>
    <row r="890" spans="1:7">
      <c r="A890">
        <v>888</v>
      </c>
      <c r="B890">
        <v>8328258.27485819</v>
      </c>
      <c r="C890">
        <v>1668230.98979235</v>
      </c>
      <c r="D890">
        <v>2833456.1076749</v>
      </c>
      <c r="E890">
        <v>2950672.85906351</v>
      </c>
      <c r="F890">
        <v>615042.527745409</v>
      </c>
      <c r="G890">
        <v>260855.790582023</v>
      </c>
    </row>
    <row r="891" spans="1:7">
      <c r="A891">
        <v>889</v>
      </c>
      <c r="B891">
        <v>8328258.27486528</v>
      </c>
      <c r="C891">
        <v>1668234.28921732</v>
      </c>
      <c r="D891">
        <v>2833454.74767221</v>
      </c>
      <c r="E891">
        <v>2950672.85906351</v>
      </c>
      <c r="F891">
        <v>615041.161124327</v>
      </c>
      <c r="G891">
        <v>260855.217787906</v>
      </c>
    </row>
    <row r="892" spans="1:7">
      <c r="A892">
        <v>890</v>
      </c>
      <c r="B892">
        <v>8328258.2748389</v>
      </c>
      <c r="C892">
        <v>1668231.70412276</v>
      </c>
      <c r="D892">
        <v>2833455.75011732</v>
      </c>
      <c r="E892">
        <v>2950672.85906351</v>
      </c>
      <c r="F892">
        <v>615042.260029171</v>
      </c>
      <c r="G892">
        <v>260855.701506132</v>
      </c>
    </row>
    <row r="893" spans="1:7">
      <c r="A893">
        <v>891</v>
      </c>
      <c r="B893">
        <v>8328258.27487337</v>
      </c>
      <c r="C893">
        <v>1668236.32576895</v>
      </c>
      <c r="D893">
        <v>2833454.14953329</v>
      </c>
      <c r="E893">
        <v>2950672.85906351</v>
      </c>
      <c r="F893">
        <v>615040.150179429</v>
      </c>
      <c r="G893">
        <v>260854.790328193</v>
      </c>
    </row>
    <row r="894" spans="1:7">
      <c r="A894">
        <v>892</v>
      </c>
      <c r="B894">
        <v>8328258.27482875</v>
      </c>
      <c r="C894">
        <v>1668232.67286719</v>
      </c>
      <c r="D894">
        <v>2833455.50546609</v>
      </c>
      <c r="E894">
        <v>2950672.85906351</v>
      </c>
      <c r="F894">
        <v>615041.750931604</v>
      </c>
      <c r="G894">
        <v>260855.486500357</v>
      </c>
    </row>
    <row r="895" spans="1:7">
      <c r="A895">
        <v>893</v>
      </c>
      <c r="B895">
        <v>8328258.27484194</v>
      </c>
      <c r="C895">
        <v>1668231.48163574</v>
      </c>
      <c r="D895">
        <v>2833455.82678175</v>
      </c>
      <c r="E895">
        <v>2950672.85906351</v>
      </c>
      <c r="F895">
        <v>615042.358588994</v>
      </c>
      <c r="G895">
        <v>260855.748771945</v>
      </c>
    </row>
    <row r="896" spans="1:7">
      <c r="A896">
        <v>894</v>
      </c>
      <c r="B896">
        <v>8328258.2748202</v>
      </c>
      <c r="C896">
        <v>1668232.19970091</v>
      </c>
      <c r="D896">
        <v>2833455.62066544</v>
      </c>
      <c r="E896">
        <v>2950672.85906351</v>
      </c>
      <c r="F896">
        <v>615042.000929866</v>
      </c>
      <c r="G896">
        <v>260855.594460478</v>
      </c>
    </row>
    <row r="897" spans="1:7">
      <c r="A897">
        <v>895</v>
      </c>
      <c r="B897">
        <v>8328258.27483317</v>
      </c>
      <c r="C897">
        <v>1668233.73618543</v>
      </c>
      <c r="D897">
        <v>2833455.18478718</v>
      </c>
      <c r="E897">
        <v>2950672.85906351</v>
      </c>
      <c r="F897">
        <v>615041.224441631</v>
      </c>
      <c r="G897">
        <v>260855.270355417</v>
      </c>
    </row>
    <row r="898" spans="1:7">
      <c r="A898">
        <v>896</v>
      </c>
      <c r="B898">
        <v>8328258.27481587</v>
      </c>
      <c r="C898">
        <v>1668232.52804142</v>
      </c>
      <c r="D898">
        <v>2833455.50341724</v>
      </c>
      <c r="E898">
        <v>2950672.85906351</v>
      </c>
      <c r="F898">
        <v>615041.844485523</v>
      </c>
      <c r="G898">
        <v>260855.53980817</v>
      </c>
    </row>
    <row r="899" spans="1:7">
      <c r="A899">
        <v>897</v>
      </c>
      <c r="B899">
        <v>8328258.27482913</v>
      </c>
      <c r="C899">
        <v>1668230.9431625</v>
      </c>
      <c r="D899">
        <v>2833456.10932821</v>
      </c>
      <c r="E899">
        <v>2950672.85906351</v>
      </c>
      <c r="F899">
        <v>615042.534701645</v>
      </c>
      <c r="G899">
        <v>260855.828573265</v>
      </c>
    </row>
    <row r="900" spans="1:7">
      <c r="A900">
        <v>898</v>
      </c>
      <c r="B900">
        <v>8328258.2748412</v>
      </c>
      <c r="C900">
        <v>1668232.16320825</v>
      </c>
      <c r="D900">
        <v>2833455.58422453</v>
      </c>
      <c r="E900">
        <v>2950672.85906351</v>
      </c>
      <c r="F900">
        <v>615042.045400675</v>
      </c>
      <c r="G900">
        <v>260855.62294424</v>
      </c>
    </row>
    <row r="901" spans="1:7">
      <c r="A901">
        <v>899</v>
      </c>
      <c r="B901">
        <v>8328258.27486665</v>
      </c>
      <c r="C901">
        <v>1668232.83124535</v>
      </c>
      <c r="D901">
        <v>2833455.4356673</v>
      </c>
      <c r="E901">
        <v>2950672.85906351</v>
      </c>
      <c r="F901">
        <v>615041.663606292</v>
      </c>
      <c r="G901">
        <v>260855.485284203</v>
      </c>
    </row>
    <row r="902" spans="1:7">
      <c r="A902">
        <v>900</v>
      </c>
      <c r="B902">
        <v>8328258.27484654</v>
      </c>
      <c r="C902">
        <v>1668233.14188888</v>
      </c>
      <c r="D902">
        <v>2833455.297141</v>
      </c>
      <c r="E902">
        <v>2950672.85906351</v>
      </c>
      <c r="F902">
        <v>615041.554873901</v>
      </c>
      <c r="G902">
        <v>260855.421879251</v>
      </c>
    </row>
    <row r="903" spans="1:7">
      <c r="A903">
        <v>901</v>
      </c>
      <c r="B903">
        <v>8328258.27484001</v>
      </c>
      <c r="C903">
        <v>1668230.54339032</v>
      </c>
      <c r="D903">
        <v>2833456.30468142</v>
      </c>
      <c r="E903">
        <v>2950672.85906351</v>
      </c>
      <c r="F903">
        <v>615042.675679283</v>
      </c>
      <c r="G903">
        <v>260855.892025475</v>
      </c>
    </row>
    <row r="904" spans="1:7">
      <c r="A904">
        <v>902</v>
      </c>
      <c r="B904">
        <v>8328258.27480638</v>
      </c>
      <c r="C904">
        <v>1668231.08210735</v>
      </c>
      <c r="D904">
        <v>2833455.98000664</v>
      </c>
      <c r="E904">
        <v>2950672.85906351</v>
      </c>
      <c r="F904">
        <v>615042.525996897</v>
      </c>
      <c r="G904">
        <v>260855.827631992</v>
      </c>
    </row>
    <row r="905" spans="1:7">
      <c r="A905">
        <v>903</v>
      </c>
      <c r="B905">
        <v>8328258.27482594</v>
      </c>
      <c r="C905">
        <v>1668228.47795063</v>
      </c>
      <c r="D905">
        <v>2833456.66729573</v>
      </c>
      <c r="E905">
        <v>2950672.85906351</v>
      </c>
      <c r="F905">
        <v>615043.905858985</v>
      </c>
      <c r="G905">
        <v>260856.364657085</v>
      </c>
    </row>
    <row r="906" spans="1:7">
      <c r="A906">
        <v>904</v>
      </c>
      <c r="B906">
        <v>8328258.27481709</v>
      </c>
      <c r="C906">
        <v>1668230.35045602</v>
      </c>
      <c r="D906">
        <v>2833456.25040577</v>
      </c>
      <c r="E906">
        <v>2950672.85906351</v>
      </c>
      <c r="F906">
        <v>615042.842915714</v>
      </c>
      <c r="G906">
        <v>260855.971976066</v>
      </c>
    </row>
    <row r="907" spans="1:7">
      <c r="A907">
        <v>905</v>
      </c>
      <c r="B907">
        <v>8328258.27482045</v>
      </c>
      <c r="C907">
        <v>1668232.27956547</v>
      </c>
      <c r="D907">
        <v>2833455.57837009</v>
      </c>
      <c r="E907">
        <v>2950672.85906351</v>
      </c>
      <c r="F907">
        <v>615041.938177259</v>
      </c>
      <c r="G907">
        <v>260855.619644116</v>
      </c>
    </row>
    <row r="908" spans="1:7">
      <c r="A908">
        <v>906</v>
      </c>
      <c r="B908">
        <v>8328258.27480317</v>
      </c>
      <c r="C908">
        <v>1668232.24957595</v>
      </c>
      <c r="D908">
        <v>2833455.61535828</v>
      </c>
      <c r="E908">
        <v>2950672.85906351</v>
      </c>
      <c r="F908">
        <v>615041.952248093</v>
      </c>
      <c r="G908">
        <v>260855.598557337</v>
      </c>
    </row>
    <row r="909" spans="1:7">
      <c r="A909">
        <v>907</v>
      </c>
      <c r="B909">
        <v>8328258.27483827</v>
      </c>
      <c r="C909">
        <v>1668230.59413458</v>
      </c>
      <c r="D909">
        <v>2833456.19877651</v>
      </c>
      <c r="E909">
        <v>2950672.85906351</v>
      </c>
      <c r="F909">
        <v>615042.699501517</v>
      </c>
      <c r="G909">
        <v>260855.923362156</v>
      </c>
    </row>
    <row r="910" spans="1:7">
      <c r="A910">
        <v>908</v>
      </c>
      <c r="B910">
        <v>8328258.27482022</v>
      </c>
      <c r="C910">
        <v>1668231.21209319</v>
      </c>
      <c r="D910">
        <v>2833455.98097565</v>
      </c>
      <c r="E910">
        <v>2950672.85906351</v>
      </c>
      <c r="F910">
        <v>615042.430035288</v>
      </c>
      <c r="G910">
        <v>260855.792652575</v>
      </c>
    </row>
    <row r="911" spans="1:7">
      <c r="A911">
        <v>909</v>
      </c>
      <c r="B911">
        <v>8328258.27486195</v>
      </c>
      <c r="C911">
        <v>1668230.52806354</v>
      </c>
      <c r="D911">
        <v>2833456.31134204</v>
      </c>
      <c r="E911">
        <v>2950672.85906351</v>
      </c>
      <c r="F911">
        <v>615042.649251416</v>
      </c>
      <c r="G911">
        <v>260855.927141442</v>
      </c>
    </row>
    <row r="912" spans="1:7">
      <c r="A912">
        <v>910</v>
      </c>
      <c r="B912">
        <v>8328258.27480732</v>
      </c>
      <c r="C912">
        <v>1668234.23195428</v>
      </c>
      <c r="D912">
        <v>2833454.9056232</v>
      </c>
      <c r="E912">
        <v>2950672.85906351</v>
      </c>
      <c r="F912">
        <v>615041.059519186</v>
      </c>
      <c r="G912">
        <v>260855.218647153</v>
      </c>
    </row>
    <row r="913" spans="1:7">
      <c r="A913">
        <v>911</v>
      </c>
      <c r="B913">
        <v>8328258.2748077</v>
      </c>
      <c r="C913">
        <v>1668232.60885182</v>
      </c>
      <c r="D913">
        <v>2833455.48951603</v>
      </c>
      <c r="E913">
        <v>2950672.85906351</v>
      </c>
      <c r="F913">
        <v>615041.788339533</v>
      </c>
      <c r="G913">
        <v>260855.529036797</v>
      </c>
    </row>
    <row r="914" spans="1:7">
      <c r="A914">
        <v>912</v>
      </c>
      <c r="B914">
        <v>8328258.27479531</v>
      </c>
      <c r="C914">
        <v>1668232.35945175</v>
      </c>
      <c r="D914">
        <v>2833455.5172825</v>
      </c>
      <c r="E914">
        <v>2950672.85906351</v>
      </c>
      <c r="F914">
        <v>615041.93634485</v>
      </c>
      <c r="G914">
        <v>260855.602652695</v>
      </c>
    </row>
    <row r="915" spans="1:7">
      <c r="A915">
        <v>913</v>
      </c>
      <c r="B915">
        <v>8328258.27480298</v>
      </c>
      <c r="C915">
        <v>1668232.4295523</v>
      </c>
      <c r="D915">
        <v>2833455.45024103</v>
      </c>
      <c r="E915">
        <v>2950672.85906351</v>
      </c>
      <c r="F915">
        <v>615041.931150025</v>
      </c>
      <c r="G915">
        <v>260855.604796109</v>
      </c>
    </row>
    <row r="916" spans="1:7">
      <c r="A916">
        <v>914</v>
      </c>
      <c r="B916">
        <v>8328258.27480878</v>
      </c>
      <c r="C916">
        <v>1668233.71469351</v>
      </c>
      <c r="D916">
        <v>2833455.08955415</v>
      </c>
      <c r="E916">
        <v>2950672.85906351</v>
      </c>
      <c r="F916">
        <v>615041.274460957</v>
      </c>
      <c r="G916">
        <v>260855.337036659</v>
      </c>
    </row>
    <row r="917" spans="1:7">
      <c r="A917">
        <v>915</v>
      </c>
      <c r="B917">
        <v>8328258.27479909</v>
      </c>
      <c r="C917">
        <v>1668232.99198101</v>
      </c>
      <c r="D917">
        <v>2833455.28704157</v>
      </c>
      <c r="E917">
        <v>2950672.85906351</v>
      </c>
      <c r="F917">
        <v>615041.654352865</v>
      </c>
      <c r="G917">
        <v>260855.482360137</v>
      </c>
    </row>
    <row r="918" spans="1:7">
      <c r="A918">
        <v>916</v>
      </c>
      <c r="B918">
        <v>8328258.27478604</v>
      </c>
      <c r="C918">
        <v>1668232.66409608</v>
      </c>
      <c r="D918">
        <v>2833455.32555422</v>
      </c>
      <c r="E918">
        <v>2950672.85906351</v>
      </c>
      <c r="F918">
        <v>615041.858354893</v>
      </c>
      <c r="G918">
        <v>260855.567717331</v>
      </c>
    </row>
    <row r="919" spans="1:7">
      <c r="A919">
        <v>917</v>
      </c>
      <c r="B919">
        <v>8328258.27479168</v>
      </c>
      <c r="C919">
        <v>1668233.07125228</v>
      </c>
      <c r="D919">
        <v>2833455.16543963</v>
      </c>
      <c r="E919">
        <v>2950672.85906351</v>
      </c>
      <c r="F919">
        <v>615041.677648349</v>
      </c>
      <c r="G919">
        <v>260855.501387914</v>
      </c>
    </row>
    <row r="920" spans="1:7">
      <c r="A920">
        <v>918</v>
      </c>
      <c r="B920">
        <v>8328258.27479649</v>
      </c>
      <c r="C920">
        <v>1668232.94815177</v>
      </c>
      <c r="D920">
        <v>2833455.16959254</v>
      </c>
      <c r="E920">
        <v>2950672.85906351</v>
      </c>
      <c r="F920">
        <v>615041.786308268</v>
      </c>
      <c r="G920">
        <v>260855.5116804</v>
      </c>
    </row>
    <row r="921" spans="1:7">
      <c r="A921">
        <v>919</v>
      </c>
      <c r="B921">
        <v>8328258.27478437</v>
      </c>
      <c r="C921">
        <v>1668232.88849509</v>
      </c>
      <c r="D921">
        <v>2833455.26803805</v>
      </c>
      <c r="E921">
        <v>2950672.85906351</v>
      </c>
      <c r="F921">
        <v>615041.742499188</v>
      </c>
      <c r="G921">
        <v>260855.516688537</v>
      </c>
    </row>
    <row r="922" spans="1:7">
      <c r="A922">
        <v>920</v>
      </c>
      <c r="B922">
        <v>8328258.2747855</v>
      </c>
      <c r="C922">
        <v>1668233.49204833</v>
      </c>
      <c r="D922">
        <v>2833455.09202071</v>
      </c>
      <c r="E922">
        <v>2950672.85906351</v>
      </c>
      <c r="F922">
        <v>615041.435643526</v>
      </c>
      <c r="G922">
        <v>260855.396009425</v>
      </c>
    </row>
    <row r="923" spans="1:7">
      <c r="A923">
        <v>921</v>
      </c>
      <c r="B923">
        <v>8328258.27479576</v>
      </c>
      <c r="C923">
        <v>1668233.11500295</v>
      </c>
      <c r="D923">
        <v>2833455.16840253</v>
      </c>
      <c r="E923">
        <v>2950672.85906351</v>
      </c>
      <c r="F923">
        <v>615041.655378998</v>
      </c>
      <c r="G923">
        <v>260855.476947771</v>
      </c>
    </row>
    <row r="924" spans="1:7">
      <c r="A924">
        <v>922</v>
      </c>
      <c r="B924">
        <v>8328258.27478146</v>
      </c>
      <c r="C924">
        <v>1668231.64391936</v>
      </c>
      <c r="D924">
        <v>2833455.77056916</v>
      </c>
      <c r="E924">
        <v>2950672.85906351</v>
      </c>
      <c r="F924">
        <v>615042.277054393</v>
      </c>
      <c r="G924">
        <v>260855.724175037</v>
      </c>
    </row>
    <row r="925" spans="1:7">
      <c r="A925">
        <v>923</v>
      </c>
      <c r="B925">
        <v>8328258.27477665</v>
      </c>
      <c r="C925">
        <v>1668231.28257985</v>
      </c>
      <c r="D925">
        <v>2833455.90828</v>
      </c>
      <c r="E925">
        <v>2950672.85906351</v>
      </c>
      <c r="F925">
        <v>615042.434743651</v>
      </c>
      <c r="G925">
        <v>260855.790109647</v>
      </c>
    </row>
    <row r="926" spans="1:7">
      <c r="A926">
        <v>924</v>
      </c>
      <c r="B926">
        <v>8328258.27478165</v>
      </c>
      <c r="C926">
        <v>1668230.6148268</v>
      </c>
      <c r="D926">
        <v>2833456.07402903</v>
      </c>
      <c r="E926">
        <v>2950672.85906351</v>
      </c>
      <c r="F926">
        <v>615042.787835842</v>
      </c>
      <c r="G926">
        <v>260855.939026461</v>
      </c>
    </row>
    <row r="927" spans="1:7">
      <c r="A927">
        <v>925</v>
      </c>
      <c r="B927">
        <v>8328258.27478403</v>
      </c>
      <c r="C927">
        <v>1668230.70963722</v>
      </c>
      <c r="D927">
        <v>2833456.07514789</v>
      </c>
      <c r="E927">
        <v>2950672.85906351</v>
      </c>
      <c r="F927">
        <v>615042.730128686</v>
      </c>
      <c r="G927">
        <v>260855.900806724</v>
      </c>
    </row>
    <row r="928" spans="1:7">
      <c r="A928">
        <v>926</v>
      </c>
      <c r="B928">
        <v>8328258.27475957</v>
      </c>
      <c r="C928">
        <v>1668230.38081978</v>
      </c>
      <c r="D928">
        <v>2833456.13508769</v>
      </c>
      <c r="E928">
        <v>2950672.85906351</v>
      </c>
      <c r="F928">
        <v>615042.917370739</v>
      </c>
      <c r="G928">
        <v>260855.982417851</v>
      </c>
    </row>
    <row r="929" spans="1:7">
      <c r="A929">
        <v>927</v>
      </c>
      <c r="B929">
        <v>8328258.27476444</v>
      </c>
      <c r="C929">
        <v>1668230.51525221</v>
      </c>
      <c r="D929">
        <v>2833456.0971125</v>
      </c>
      <c r="E929">
        <v>2950672.85906351</v>
      </c>
      <c r="F929">
        <v>615042.848578743</v>
      </c>
      <c r="G929">
        <v>260855.954757474</v>
      </c>
    </row>
    <row r="930" spans="1:7">
      <c r="A930">
        <v>928</v>
      </c>
      <c r="B930">
        <v>8328258.27476049</v>
      </c>
      <c r="C930">
        <v>1668228.85797826</v>
      </c>
      <c r="D930">
        <v>2833456.71864019</v>
      </c>
      <c r="E930">
        <v>2950672.85906351</v>
      </c>
      <c r="F930">
        <v>615043.567525456</v>
      </c>
      <c r="G930">
        <v>260856.271553074</v>
      </c>
    </row>
    <row r="931" spans="1:7">
      <c r="A931">
        <v>929</v>
      </c>
      <c r="B931">
        <v>8328258.27476241</v>
      </c>
      <c r="C931">
        <v>1668230.38429897</v>
      </c>
      <c r="D931">
        <v>2833456.11578689</v>
      </c>
      <c r="E931">
        <v>2950672.85906351</v>
      </c>
      <c r="F931">
        <v>615042.92692283</v>
      </c>
      <c r="G931">
        <v>260855.988690207</v>
      </c>
    </row>
    <row r="932" spans="1:7">
      <c r="A932">
        <v>930</v>
      </c>
      <c r="B932">
        <v>8328258.27476921</v>
      </c>
      <c r="C932">
        <v>1668231.28508106</v>
      </c>
      <c r="D932">
        <v>2833455.87191921</v>
      </c>
      <c r="E932">
        <v>2950672.85906351</v>
      </c>
      <c r="F932">
        <v>615042.463532348</v>
      </c>
      <c r="G932">
        <v>260855.795173085</v>
      </c>
    </row>
    <row r="933" spans="1:7">
      <c r="A933">
        <v>931</v>
      </c>
      <c r="B933">
        <v>8328258.27476484</v>
      </c>
      <c r="C933">
        <v>1668230.14918168</v>
      </c>
      <c r="D933">
        <v>2833456.20952525</v>
      </c>
      <c r="E933">
        <v>2950672.85906351</v>
      </c>
      <c r="F933">
        <v>615043.022936341</v>
      </c>
      <c r="G933">
        <v>260856.034058054</v>
      </c>
    </row>
    <row r="934" spans="1:7">
      <c r="A934">
        <v>932</v>
      </c>
      <c r="B934">
        <v>8328258.27476856</v>
      </c>
      <c r="C934">
        <v>1668230.62665182</v>
      </c>
      <c r="D934">
        <v>2833456.02507518</v>
      </c>
      <c r="E934">
        <v>2950672.85906351</v>
      </c>
      <c r="F934">
        <v>615042.825473746</v>
      </c>
      <c r="G934">
        <v>260855.938504299</v>
      </c>
    </row>
    <row r="935" spans="1:7">
      <c r="A935">
        <v>933</v>
      </c>
      <c r="B935">
        <v>8328258.2747585</v>
      </c>
      <c r="C935">
        <v>1668230.05861163</v>
      </c>
      <c r="D935">
        <v>2833456.23815811</v>
      </c>
      <c r="E935">
        <v>2950672.85906351</v>
      </c>
      <c r="F935">
        <v>615043.070677585</v>
      </c>
      <c r="G935">
        <v>260856.048247672</v>
      </c>
    </row>
    <row r="936" spans="1:7">
      <c r="A936">
        <v>934</v>
      </c>
      <c r="B936">
        <v>8328258.274766</v>
      </c>
      <c r="C936">
        <v>1668228.19214411</v>
      </c>
      <c r="D936">
        <v>2833456.89409194</v>
      </c>
      <c r="E936">
        <v>2950672.85906351</v>
      </c>
      <c r="F936">
        <v>615043.92811696</v>
      </c>
      <c r="G936">
        <v>260856.401349477</v>
      </c>
    </row>
    <row r="937" spans="1:7">
      <c r="A937">
        <v>935</v>
      </c>
      <c r="B937">
        <v>8328258.2747627</v>
      </c>
      <c r="C937">
        <v>1668229.30749145</v>
      </c>
      <c r="D937">
        <v>2833456.5082383</v>
      </c>
      <c r="E937">
        <v>2950672.85906351</v>
      </c>
      <c r="F937">
        <v>615043.408051549</v>
      </c>
      <c r="G937">
        <v>260856.191917889</v>
      </c>
    </row>
    <row r="938" spans="1:7">
      <c r="A938">
        <v>936</v>
      </c>
      <c r="B938">
        <v>8328258.27475799</v>
      </c>
      <c r="C938">
        <v>1668231.40480067</v>
      </c>
      <c r="D938">
        <v>2833455.7655904</v>
      </c>
      <c r="E938">
        <v>2950672.85906351</v>
      </c>
      <c r="F938">
        <v>615042.45824084</v>
      </c>
      <c r="G938">
        <v>260855.787062566</v>
      </c>
    </row>
    <row r="939" spans="1:7">
      <c r="A939">
        <v>937</v>
      </c>
      <c r="B939">
        <v>8328258.27476273</v>
      </c>
      <c r="C939">
        <v>1668231.76507223</v>
      </c>
      <c r="D939">
        <v>2833455.62237817</v>
      </c>
      <c r="E939">
        <v>2950672.85906351</v>
      </c>
      <c r="F939">
        <v>615042.299966523</v>
      </c>
      <c r="G939">
        <v>260855.72828229</v>
      </c>
    </row>
    <row r="940" spans="1:7">
      <c r="A940">
        <v>938</v>
      </c>
      <c r="B940">
        <v>8328258.27475935</v>
      </c>
      <c r="C940">
        <v>1668232.26533903</v>
      </c>
      <c r="D940">
        <v>2833455.54030814</v>
      </c>
      <c r="E940">
        <v>2950672.85906351</v>
      </c>
      <c r="F940">
        <v>615042.008798797</v>
      </c>
      <c r="G940">
        <v>260855.601249864</v>
      </c>
    </row>
    <row r="941" spans="1:7">
      <c r="A941">
        <v>939</v>
      </c>
      <c r="B941">
        <v>8328258.27476313</v>
      </c>
      <c r="C941">
        <v>1668230.86853967</v>
      </c>
      <c r="D941">
        <v>2833455.94242092</v>
      </c>
      <c r="E941">
        <v>2950672.85906351</v>
      </c>
      <c r="F941">
        <v>615042.708844995</v>
      </c>
      <c r="G941">
        <v>260855.89589403</v>
      </c>
    </row>
    <row r="942" spans="1:7">
      <c r="A942">
        <v>940</v>
      </c>
      <c r="B942">
        <v>8328258.27476578</v>
      </c>
      <c r="C942">
        <v>1668231.92888307</v>
      </c>
      <c r="D942">
        <v>2833455.51091096</v>
      </c>
      <c r="E942">
        <v>2950672.85906351</v>
      </c>
      <c r="F942">
        <v>615042.266870848</v>
      </c>
      <c r="G942">
        <v>260855.709037388</v>
      </c>
    </row>
    <row r="943" spans="1:7">
      <c r="A943">
        <v>941</v>
      </c>
      <c r="B943">
        <v>8328258.27475967</v>
      </c>
      <c r="C943">
        <v>1668231.62578864</v>
      </c>
      <c r="D943">
        <v>2833455.63802121</v>
      </c>
      <c r="E943">
        <v>2950672.85906351</v>
      </c>
      <c r="F943">
        <v>615042.398310258</v>
      </c>
      <c r="G943">
        <v>260855.753576052</v>
      </c>
    </row>
    <row r="944" spans="1:7">
      <c r="A944">
        <v>942</v>
      </c>
      <c r="B944">
        <v>8328258.27475593</v>
      </c>
      <c r="C944">
        <v>1668231.27723879</v>
      </c>
      <c r="D944">
        <v>2833455.8438654</v>
      </c>
      <c r="E944">
        <v>2950672.85906351</v>
      </c>
      <c r="F944">
        <v>615042.506446441</v>
      </c>
      <c r="G944">
        <v>260855.788141793</v>
      </c>
    </row>
    <row r="945" spans="1:7">
      <c r="A945">
        <v>943</v>
      </c>
      <c r="B945">
        <v>8328258.27476554</v>
      </c>
      <c r="C945">
        <v>1668231.02507337</v>
      </c>
      <c r="D945">
        <v>2833455.91323058</v>
      </c>
      <c r="E945">
        <v>2950672.85906351</v>
      </c>
      <c r="F945">
        <v>615042.637366949</v>
      </c>
      <c r="G945">
        <v>260855.840031127</v>
      </c>
    </row>
    <row r="946" spans="1:7">
      <c r="A946">
        <v>944</v>
      </c>
      <c r="B946">
        <v>8328258.27476586</v>
      </c>
      <c r="C946">
        <v>1668232.06331786</v>
      </c>
      <c r="D946">
        <v>2833455.56086747</v>
      </c>
      <c r="E946">
        <v>2950672.85906351</v>
      </c>
      <c r="F946">
        <v>615042.13873243</v>
      </c>
      <c r="G946">
        <v>260855.652784589</v>
      </c>
    </row>
    <row r="947" spans="1:7">
      <c r="A947">
        <v>945</v>
      </c>
      <c r="B947">
        <v>8328258.27475963</v>
      </c>
      <c r="C947">
        <v>1668231.53216228</v>
      </c>
      <c r="D947">
        <v>2833455.77248605</v>
      </c>
      <c r="E947">
        <v>2950672.85906351</v>
      </c>
      <c r="F947">
        <v>615042.379165718</v>
      </c>
      <c r="G947">
        <v>260855.731882076</v>
      </c>
    </row>
    <row r="948" spans="1:7">
      <c r="A948">
        <v>946</v>
      </c>
      <c r="B948">
        <v>8328258.27476541</v>
      </c>
      <c r="C948">
        <v>1668231.33333323</v>
      </c>
      <c r="D948">
        <v>2833455.8184683</v>
      </c>
      <c r="E948">
        <v>2950672.85906351</v>
      </c>
      <c r="F948">
        <v>615042.491751718</v>
      </c>
      <c r="G948">
        <v>260855.772148648</v>
      </c>
    </row>
    <row r="949" spans="1:7">
      <c r="A949">
        <v>947</v>
      </c>
      <c r="B949">
        <v>8328258.27476187</v>
      </c>
      <c r="C949">
        <v>1668230.55698701</v>
      </c>
      <c r="D949">
        <v>2833456.12240944</v>
      </c>
      <c r="E949">
        <v>2950672.85906351</v>
      </c>
      <c r="F949">
        <v>615042.825233632</v>
      </c>
      <c r="G949">
        <v>260855.911068276</v>
      </c>
    </row>
    <row r="950" spans="1:7">
      <c r="A950">
        <v>948</v>
      </c>
      <c r="B950">
        <v>8328258.2747617</v>
      </c>
      <c r="C950">
        <v>1668230.4045345</v>
      </c>
      <c r="D950">
        <v>2833456.08531341</v>
      </c>
      <c r="E950">
        <v>2950672.85906351</v>
      </c>
      <c r="F950">
        <v>615042.967350269</v>
      </c>
      <c r="G950">
        <v>260855.958500012</v>
      </c>
    </row>
    <row r="951" spans="1:7">
      <c r="A951">
        <v>949</v>
      </c>
      <c r="B951">
        <v>8328258.27475878</v>
      </c>
      <c r="C951">
        <v>1668230.95316187</v>
      </c>
      <c r="D951">
        <v>2833455.92214876</v>
      </c>
      <c r="E951">
        <v>2950672.85906351</v>
      </c>
      <c r="F951">
        <v>615042.68064116</v>
      </c>
      <c r="G951">
        <v>260855.859743477</v>
      </c>
    </row>
    <row r="952" spans="1:7">
      <c r="A952">
        <v>950</v>
      </c>
      <c r="B952">
        <v>8328258.27476448</v>
      </c>
      <c r="C952">
        <v>1668231.22726696</v>
      </c>
      <c r="D952">
        <v>2833455.88880231</v>
      </c>
      <c r="E952">
        <v>2950672.85906351</v>
      </c>
      <c r="F952">
        <v>615042.498580498</v>
      </c>
      <c r="G952">
        <v>260855.801051204</v>
      </c>
    </row>
    <row r="953" spans="1:7">
      <c r="A953">
        <v>951</v>
      </c>
      <c r="B953">
        <v>8328258.27476099</v>
      </c>
      <c r="C953">
        <v>1668231.5207692</v>
      </c>
      <c r="D953">
        <v>2833455.77239835</v>
      </c>
      <c r="E953">
        <v>2950672.85906351</v>
      </c>
      <c r="F953">
        <v>615042.385298893</v>
      </c>
      <c r="G953">
        <v>260855.737231043</v>
      </c>
    </row>
    <row r="954" spans="1:7">
      <c r="A954">
        <v>952</v>
      </c>
      <c r="B954">
        <v>8328258.27475914</v>
      </c>
      <c r="C954">
        <v>1668231.86443394</v>
      </c>
      <c r="D954">
        <v>2833455.57294242</v>
      </c>
      <c r="E954">
        <v>2950672.85906351</v>
      </c>
      <c r="F954">
        <v>615042.282730382</v>
      </c>
      <c r="G954">
        <v>260855.695588882</v>
      </c>
    </row>
    <row r="955" spans="1:7">
      <c r="A955">
        <v>953</v>
      </c>
      <c r="B955">
        <v>8328258.2747589</v>
      </c>
      <c r="C955">
        <v>1668231.82264142</v>
      </c>
      <c r="D955">
        <v>2833455.68496453</v>
      </c>
      <c r="E955">
        <v>2950672.85906351</v>
      </c>
      <c r="F955">
        <v>615042.232433539</v>
      </c>
      <c r="G955">
        <v>260855.675655908</v>
      </c>
    </row>
    <row r="956" spans="1:7">
      <c r="A956">
        <v>954</v>
      </c>
      <c r="B956">
        <v>8328258.27475959</v>
      </c>
      <c r="C956">
        <v>1668231.49798977</v>
      </c>
      <c r="D956">
        <v>2833455.85234556</v>
      </c>
      <c r="E956">
        <v>2950672.85906351</v>
      </c>
      <c r="F956">
        <v>615042.340661175</v>
      </c>
      <c r="G956">
        <v>260855.72469957</v>
      </c>
    </row>
    <row r="957" spans="1:7">
      <c r="A957">
        <v>955</v>
      </c>
      <c r="B957">
        <v>8328258.27475564</v>
      </c>
      <c r="C957">
        <v>1668231.78595855</v>
      </c>
      <c r="D957">
        <v>2833455.68896618</v>
      </c>
      <c r="E957">
        <v>2950672.85906351</v>
      </c>
      <c r="F957">
        <v>615042.257582488</v>
      </c>
      <c r="G957">
        <v>260855.683184903</v>
      </c>
    </row>
    <row r="958" spans="1:7">
      <c r="A958">
        <v>956</v>
      </c>
      <c r="B958">
        <v>8328258.27475411</v>
      </c>
      <c r="C958">
        <v>1668231.63004203</v>
      </c>
      <c r="D958">
        <v>2833455.75136682</v>
      </c>
      <c r="E958">
        <v>2950672.85906351</v>
      </c>
      <c r="F958">
        <v>615042.322631202</v>
      </c>
      <c r="G958">
        <v>260855.711650558</v>
      </c>
    </row>
    <row r="959" spans="1:7">
      <c r="A959">
        <v>957</v>
      </c>
      <c r="B959">
        <v>8328258.27475629</v>
      </c>
      <c r="C959">
        <v>1668232.11829634</v>
      </c>
      <c r="D959">
        <v>2833455.56289093</v>
      </c>
      <c r="E959">
        <v>2950672.85906351</v>
      </c>
      <c r="F959">
        <v>615042.115513464</v>
      </c>
      <c r="G959">
        <v>260855.618992051</v>
      </c>
    </row>
    <row r="960" spans="1:7">
      <c r="A960">
        <v>958</v>
      </c>
      <c r="B960">
        <v>8328258.2747551</v>
      </c>
      <c r="C960">
        <v>1668231.44443898</v>
      </c>
      <c r="D960">
        <v>2833455.81678975</v>
      </c>
      <c r="E960">
        <v>2950672.85906351</v>
      </c>
      <c r="F960">
        <v>615042.408983266</v>
      </c>
      <c r="G960">
        <v>260855.745479587</v>
      </c>
    </row>
    <row r="961" spans="1:7">
      <c r="A961">
        <v>959</v>
      </c>
      <c r="B961">
        <v>8328258.27475288</v>
      </c>
      <c r="C961">
        <v>1668231.12652404</v>
      </c>
      <c r="D961">
        <v>2833455.92870279</v>
      </c>
      <c r="E961">
        <v>2950672.85906351</v>
      </c>
      <c r="F961">
        <v>615042.552022797</v>
      </c>
      <c r="G961">
        <v>260855.808439739</v>
      </c>
    </row>
    <row r="962" spans="1:7">
      <c r="A962">
        <v>960</v>
      </c>
      <c r="B962">
        <v>8328258.27475318</v>
      </c>
      <c r="C962">
        <v>1668231.29544281</v>
      </c>
      <c r="D962">
        <v>2833455.86732569</v>
      </c>
      <c r="E962">
        <v>2950672.85906351</v>
      </c>
      <c r="F962">
        <v>615042.476308718</v>
      </c>
      <c r="G962">
        <v>260855.77661245</v>
      </c>
    </row>
    <row r="963" spans="1:7">
      <c r="A963">
        <v>961</v>
      </c>
      <c r="B963">
        <v>8328258.27475599</v>
      </c>
      <c r="C963">
        <v>1668231.37662176</v>
      </c>
      <c r="D963">
        <v>2833455.85768014</v>
      </c>
      <c r="E963">
        <v>2950672.85906351</v>
      </c>
      <c r="F963">
        <v>615042.426294686</v>
      </c>
      <c r="G963">
        <v>260855.75509589</v>
      </c>
    </row>
    <row r="964" spans="1:7">
      <c r="A964">
        <v>962</v>
      </c>
      <c r="B964">
        <v>8328258.27475201</v>
      </c>
      <c r="C964">
        <v>1668230.73764222</v>
      </c>
      <c r="D964">
        <v>2833456.07184898</v>
      </c>
      <c r="E964">
        <v>2950672.85906351</v>
      </c>
      <c r="F964">
        <v>615042.724466718</v>
      </c>
      <c r="G964">
        <v>260855.881730571</v>
      </c>
    </row>
    <row r="965" spans="1:7">
      <c r="A965">
        <v>963</v>
      </c>
      <c r="B965">
        <v>8328258.27475088</v>
      </c>
      <c r="C965">
        <v>1668230.73428348</v>
      </c>
      <c r="D965">
        <v>2833456.0549554</v>
      </c>
      <c r="E965">
        <v>2950672.85906351</v>
      </c>
      <c r="F965">
        <v>615042.737150008</v>
      </c>
      <c r="G965">
        <v>260855.889298475</v>
      </c>
    </row>
    <row r="966" spans="1:7">
      <c r="A966">
        <v>964</v>
      </c>
      <c r="B966">
        <v>8328258.27475237</v>
      </c>
      <c r="C966">
        <v>1668230.67726822</v>
      </c>
      <c r="D966">
        <v>2833456.05525403</v>
      </c>
      <c r="E966">
        <v>2950672.85906351</v>
      </c>
      <c r="F966">
        <v>615042.778231605</v>
      </c>
      <c r="G966">
        <v>260855.904934998</v>
      </c>
    </row>
    <row r="967" spans="1:7">
      <c r="A967">
        <v>965</v>
      </c>
      <c r="B967">
        <v>8328258.27475484</v>
      </c>
      <c r="C967">
        <v>1668230.09441756</v>
      </c>
      <c r="D967">
        <v>2833456.27517509</v>
      </c>
      <c r="E967">
        <v>2950672.85906351</v>
      </c>
      <c r="F967">
        <v>615043.030340706</v>
      </c>
      <c r="G967">
        <v>260856.015757974</v>
      </c>
    </row>
    <row r="968" spans="1:7">
      <c r="A968">
        <v>966</v>
      </c>
      <c r="B968">
        <v>8328258.27475351</v>
      </c>
      <c r="C968">
        <v>1668230.71152997</v>
      </c>
      <c r="D968">
        <v>2833456.07877142</v>
      </c>
      <c r="E968">
        <v>2950672.85906351</v>
      </c>
      <c r="F968">
        <v>615042.735621711</v>
      </c>
      <c r="G968">
        <v>260855.889766891</v>
      </c>
    </row>
    <row r="969" spans="1:7">
      <c r="A969">
        <v>967</v>
      </c>
      <c r="B969">
        <v>8328258.27474885</v>
      </c>
      <c r="C969">
        <v>1668230.92145649</v>
      </c>
      <c r="D969">
        <v>2833455.98300687</v>
      </c>
      <c r="E969">
        <v>2950672.85906351</v>
      </c>
      <c r="F969">
        <v>615042.64748889</v>
      </c>
      <c r="G969">
        <v>260855.863733088</v>
      </c>
    </row>
    <row r="970" spans="1:7">
      <c r="A970">
        <v>968</v>
      </c>
      <c r="B970">
        <v>8328258.27474862</v>
      </c>
      <c r="C970">
        <v>1668231.0332976</v>
      </c>
      <c r="D970">
        <v>2833455.94347088</v>
      </c>
      <c r="E970">
        <v>2950672.85906351</v>
      </c>
      <c r="F970">
        <v>615042.593599872</v>
      </c>
      <c r="G970">
        <v>260855.845316759</v>
      </c>
    </row>
    <row r="971" spans="1:7">
      <c r="A971">
        <v>969</v>
      </c>
      <c r="B971">
        <v>8328258.27474616</v>
      </c>
      <c r="C971">
        <v>1668231.30774281</v>
      </c>
      <c r="D971">
        <v>2833455.8396613</v>
      </c>
      <c r="E971">
        <v>2950672.85906351</v>
      </c>
      <c r="F971">
        <v>615042.469620765</v>
      </c>
      <c r="G971">
        <v>260855.798657786</v>
      </c>
    </row>
    <row r="972" spans="1:7">
      <c r="A972">
        <v>970</v>
      </c>
      <c r="B972">
        <v>8328258.27474651</v>
      </c>
      <c r="C972">
        <v>1668231.44280335</v>
      </c>
      <c r="D972">
        <v>2833455.80545658</v>
      </c>
      <c r="E972">
        <v>2950672.85906351</v>
      </c>
      <c r="F972">
        <v>615042.394663322</v>
      </c>
      <c r="G972">
        <v>260855.772759744</v>
      </c>
    </row>
    <row r="973" spans="1:7">
      <c r="A973">
        <v>971</v>
      </c>
      <c r="B973">
        <v>8328258.27474303</v>
      </c>
      <c r="C973">
        <v>1668231.06655778</v>
      </c>
      <c r="D973">
        <v>2833455.9152806</v>
      </c>
      <c r="E973">
        <v>2950672.85906351</v>
      </c>
      <c r="F973">
        <v>615042.584642818</v>
      </c>
      <c r="G973">
        <v>260855.849198322</v>
      </c>
    </row>
    <row r="974" spans="1:7">
      <c r="A974">
        <v>972</v>
      </c>
      <c r="B974">
        <v>8328258.27474098</v>
      </c>
      <c r="C974">
        <v>1668231.12994615</v>
      </c>
      <c r="D974">
        <v>2833455.92548124</v>
      </c>
      <c r="E974">
        <v>2950672.85906351</v>
      </c>
      <c r="F974">
        <v>615042.530158526</v>
      </c>
      <c r="G974">
        <v>260855.830091552</v>
      </c>
    </row>
    <row r="975" spans="1:7">
      <c r="A975">
        <v>973</v>
      </c>
      <c r="B975">
        <v>8328258.27473957</v>
      </c>
      <c r="C975">
        <v>1668231.24781803</v>
      </c>
      <c r="D975">
        <v>2833455.87600349</v>
      </c>
      <c r="E975">
        <v>2950672.85906351</v>
      </c>
      <c r="F975">
        <v>615042.481962905</v>
      </c>
      <c r="G975">
        <v>260855.809891637</v>
      </c>
    </row>
    <row r="976" spans="1:7">
      <c r="A976">
        <v>974</v>
      </c>
      <c r="B976">
        <v>8328258.27474009</v>
      </c>
      <c r="C976">
        <v>1668231.23854045</v>
      </c>
      <c r="D976">
        <v>2833455.84670575</v>
      </c>
      <c r="E976">
        <v>2950672.85906351</v>
      </c>
      <c r="F976">
        <v>615042.506741295</v>
      </c>
      <c r="G976">
        <v>260855.823689089</v>
      </c>
    </row>
    <row r="977" spans="1:7">
      <c r="A977">
        <v>975</v>
      </c>
      <c r="B977">
        <v>8328258.27473952</v>
      </c>
      <c r="C977">
        <v>1668230.98056365</v>
      </c>
      <c r="D977">
        <v>2833455.97227728</v>
      </c>
      <c r="E977">
        <v>2950672.85906351</v>
      </c>
      <c r="F977">
        <v>615042.604416432</v>
      </c>
      <c r="G977">
        <v>260855.858418648</v>
      </c>
    </row>
    <row r="978" spans="1:7">
      <c r="A978">
        <v>976</v>
      </c>
      <c r="B978">
        <v>8328258.27474115</v>
      </c>
      <c r="C978">
        <v>1668230.69334157</v>
      </c>
      <c r="D978">
        <v>2833456.0913812</v>
      </c>
      <c r="E978">
        <v>2950672.85906351</v>
      </c>
      <c r="F978">
        <v>615042.724472894</v>
      </c>
      <c r="G978">
        <v>260855.906481977</v>
      </c>
    </row>
    <row r="979" spans="1:7">
      <c r="A979">
        <v>977</v>
      </c>
      <c r="B979">
        <v>8328258.27474054</v>
      </c>
      <c r="C979">
        <v>1668230.87151803</v>
      </c>
      <c r="D979">
        <v>2833456.00478807</v>
      </c>
      <c r="E979">
        <v>2950672.85906351</v>
      </c>
      <c r="F979">
        <v>615042.659405441</v>
      </c>
      <c r="G979">
        <v>260855.879965487</v>
      </c>
    </row>
    <row r="980" spans="1:7">
      <c r="A980">
        <v>978</v>
      </c>
      <c r="B980">
        <v>8328258.27474168</v>
      </c>
      <c r="C980">
        <v>1668231.47551494</v>
      </c>
      <c r="D980">
        <v>2833455.82588953</v>
      </c>
      <c r="E980">
        <v>2950672.85906351</v>
      </c>
      <c r="F980">
        <v>615042.357140216</v>
      </c>
      <c r="G980">
        <v>260855.757133476</v>
      </c>
    </row>
    <row r="981" spans="1:7">
      <c r="A981">
        <v>979</v>
      </c>
      <c r="B981">
        <v>8328258.27474038</v>
      </c>
      <c r="C981">
        <v>1668231.21681929</v>
      </c>
      <c r="D981">
        <v>2833455.89928371</v>
      </c>
      <c r="E981">
        <v>2950672.85906351</v>
      </c>
      <c r="F981">
        <v>615042.489652709</v>
      </c>
      <c r="G981">
        <v>260855.809921164</v>
      </c>
    </row>
    <row r="982" spans="1:7">
      <c r="A982">
        <v>980</v>
      </c>
      <c r="B982">
        <v>8328258.27474013</v>
      </c>
      <c r="C982">
        <v>1668230.65244961</v>
      </c>
      <c r="D982">
        <v>2833456.05330136</v>
      </c>
      <c r="E982">
        <v>2950672.85906351</v>
      </c>
      <c r="F982">
        <v>615042.778001653</v>
      </c>
      <c r="G982">
        <v>260855.931924003</v>
      </c>
    </row>
    <row r="983" spans="1:7">
      <c r="A983">
        <v>981</v>
      </c>
      <c r="B983">
        <v>8328258.27473897</v>
      </c>
      <c r="C983">
        <v>1668231.08673962</v>
      </c>
      <c r="D983">
        <v>2833455.93255945</v>
      </c>
      <c r="E983">
        <v>2950672.85906351</v>
      </c>
      <c r="F983">
        <v>615042.558751046</v>
      </c>
      <c r="G983">
        <v>260855.837625348</v>
      </c>
    </row>
    <row r="984" spans="1:7">
      <c r="A984">
        <v>982</v>
      </c>
      <c r="B984">
        <v>8328258.27474097</v>
      </c>
      <c r="C984">
        <v>1668231.62494908</v>
      </c>
      <c r="D984">
        <v>2833455.71557335</v>
      </c>
      <c r="E984">
        <v>2950672.85906351</v>
      </c>
      <c r="F984">
        <v>615042.334210031</v>
      </c>
      <c r="G984">
        <v>260855.740945002</v>
      </c>
    </row>
    <row r="985" spans="1:7">
      <c r="A985">
        <v>983</v>
      </c>
      <c r="B985">
        <v>8328258.27473913</v>
      </c>
      <c r="C985">
        <v>1668230.85981396</v>
      </c>
      <c r="D985">
        <v>2833456.0080247</v>
      </c>
      <c r="E985">
        <v>2950672.85906351</v>
      </c>
      <c r="F985">
        <v>615042.666758844</v>
      </c>
      <c r="G985">
        <v>260855.881078109</v>
      </c>
    </row>
    <row r="986" spans="1:7">
      <c r="A986">
        <v>984</v>
      </c>
      <c r="B986">
        <v>8328258.2747396</v>
      </c>
      <c r="C986">
        <v>1668231.08819685</v>
      </c>
      <c r="D986">
        <v>2833455.94239455</v>
      </c>
      <c r="E986">
        <v>2950672.85906351</v>
      </c>
      <c r="F986">
        <v>615042.550920538</v>
      </c>
      <c r="G986">
        <v>260855.834164141</v>
      </c>
    </row>
    <row r="987" spans="1:7">
      <c r="A987">
        <v>985</v>
      </c>
      <c r="B987">
        <v>8328258.27473934</v>
      </c>
      <c r="C987">
        <v>1668231.04679182</v>
      </c>
      <c r="D987">
        <v>2833455.94831889</v>
      </c>
      <c r="E987">
        <v>2950672.85906351</v>
      </c>
      <c r="F987">
        <v>615042.575837432</v>
      </c>
      <c r="G987">
        <v>260855.844727684</v>
      </c>
    </row>
    <row r="988" spans="1:7">
      <c r="A988">
        <v>986</v>
      </c>
      <c r="B988">
        <v>8328258.27474015</v>
      </c>
      <c r="C988">
        <v>1668231.6877434</v>
      </c>
      <c r="D988">
        <v>2833455.71768068</v>
      </c>
      <c r="E988">
        <v>2950672.85906351</v>
      </c>
      <c r="F988">
        <v>615042.286365954</v>
      </c>
      <c r="G988">
        <v>260855.723886608</v>
      </c>
    </row>
    <row r="989" spans="1:7">
      <c r="A989">
        <v>987</v>
      </c>
      <c r="B989">
        <v>8328258.27473937</v>
      </c>
      <c r="C989">
        <v>1668230.60552191</v>
      </c>
      <c r="D989">
        <v>2833456.10666527</v>
      </c>
      <c r="E989">
        <v>2950672.85906351</v>
      </c>
      <c r="F989">
        <v>615042.774039994</v>
      </c>
      <c r="G989">
        <v>260855.929448684</v>
      </c>
    </row>
    <row r="990" spans="1:7">
      <c r="A990">
        <v>988</v>
      </c>
      <c r="B990">
        <v>8328258.27474139</v>
      </c>
      <c r="C990">
        <v>1668230.82896749</v>
      </c>
      <c r="D990">
        <v>2833456.00775386</v>
      </c>
      <c r="E990">
        <v>2950672.85906351</v>
      </c>
      <c r="F990">
        <v>615042.683321945</v>
      </c>
      <c r="G990">
        <v>260855.895634589</v>
      </c>
    </row>
    <row r="991" spans="1:7">
      <c r="A991">
        <v>989</v>
      </c>
      <c r="B991">
        <v>8328258.27473918</v>
      </c>
      <c r="C991">
        <v>1668231.0931577</v>
      </c>
      <c r="D991">
        <v>2833455.93581891</v>
      </c>
      <c r="E991">
        <v>2950672.85906351</v>
      </c>
      <c r="F991">
        <v>615042.552871646</v>
      </c>
      <c r="G991">
        <v>260855.833827409</v>
      </c>
    </row>
    <row r="992" spans="1:7">
      <c r="A992">
        <v>990</v>
      </c>
      <c r="B992">
        <v>8328258.27473995</v>
      </c>
      <c r="C992">
        <v>1668231.08029775</v>
      </c>
      <c r="D992">
        <v>2833455.96684004</v>
      </c>
      <c r="E992">
        <v>2950672.85906351</v>
      </c>
      <c r="F992">
        <v>615042.53481386</v>
      </c>
      <c r="G992">
        <v>260855.833724793</v>
      </c>
    </row>
    <row r="993" spans="1:7">
      <c r="A993">
        <v>991</v>
      </c>
      <c r="B993">
        <v>8328258.27473984</v>
      </c>
      <c r="C993">
        <v>1668231.13299978</v>
      </c>
      <c r="D993">
        <v>2833455.90242728</v>
      </c>
      <c r="E993">
        <v>2950672.85906351</v>
      </c>
      <c r="F993">
        <v>615042.544458193</v>
      </c>
      <c r="G993">
        <v>260855.835791074</v>
      </c>
    </row>
    <row r="994" spans="1:7">
      <c r="A994">
        <v>992</v>
      </c>
      <c r="B994">
        <v>8328258.27473848</v>
      </c>
      <c r="C994">
        <v>1668230.89365603</v>
      </c>
      <c r="D994">
        <v>2833455.97125852</v>
      </c>
      <c r="E994">
        <v>2950672.85906351</v>
      </c>
      <c r="F994">
        <v>615042.672735959</v>
      </c>
      <c r="G994">
        <v>260855.878024449</v>
      </c>
    </row>
    <row r="995" spans="1:7">
      <c r="A995">
        <v>993</v>
      </c>
      <c r="B995">
        <v>8328258.27473905</v>
      </c>
      <c r="C995">
        <v>1668231.04235918</v>
      </c>
      <c r="D995">
        <v>2833455.92498765</v>
      </c>
      <c r="E995">
        <v>2950672.85906351</v>
      </c>
      <c r="F995">
        <v>615042.597773297</v>
      </c>
      <c r="G995">
        <v>260855.850555415</v>
      </c>
    </row>
    <row r="996" spans="1:7">
      <c r="A996">
        <v>994</v>
      </c>
      <c r="B996">
        <v>8328258.27474025</v>
      </c>
      <c r="C996">
        <v>1668231.00485106</v>
      </c>
      <c r="D996">
        <v>2833455.95965349</v>
      </c>
      <c r="E996">
        <v>2950672.85906351</v>
      </c>
      <c r="F996">
        <v>615042.604329242</v>
      </c>
      <c r="G996">
        <v>260855.846842949</v>
      </c>
    </row>
    <row r="997" spans="1:7">
      <c r="A997">
        <v>995</v>
      </c>
      <c r="B997">
        <v>8328258.27473969</v>
      </c>
      <c r="C997">
        <v>1668230.72681291</v>
      </c>
      <c r="D997">
        <v>2833456.01810042</v>
      </c>
      <c r="E997">
        <v>2950672.85906351</v>
      </c>
      <c r="F997">
        <v>615042.761543658</v>
      </c>
      <c r="G997">
        <v>260855.9092192</v>
      </c>
    </row>
    <row r="998" spans="1:7">
      <c r="A998">
        <v>996</v>
      </c>
      <c r="B998">
        <v>8328258.2747395</v>
      </c>
      <c r="C998">
        <v>1668230.6736541</v>
      </c>
      <c r="D998">
        <v>2833456.06357693</v>
      </c>
      <c r="E998">
        <v>2950672.85906351</v>
      </c>
      <c r="F998">
        <v>615042.763400434</v>
      </c>
      <c r="G998">
        <v>260855.915044519</v>
      </c>
    </row>
    <row r="999" spans="1:7">
      <c r="A999">
        <v>997</v>
      </c>
      <c r="B999">
        <v>8328258.27473922</v>
      </c>
      <c r="C999">
        <v>1668231.10578056</v>
      </c>
      <c r="D999">
        <v>2833455.89329585</v>
      </c>
      <c r="E999">
        <v>2950672.85906351</v>
      </c>
      <c r="F999">
        <v>615042.579856002</v>
      </c>
      <c r="G999">
        <v>260855.836743298</v>
      </c>
    </row>
    <row r="1000" spans="1:7">
      <c r="A1000">
        <v>998</v>
      </c>
      <c r="B1000">
        <v>8328258.27473912</v>
      </c>
      <c r="C1000">
        <v>1668230.54889878</v>
      </c>
      <c r="D1000">
        <v>2833456.07115103</v>
      </c>
      <c r="E1000">
        <v>2950672.85906351</v>
      </c>
      <c r="F1000">
        <v>615042.844767552</v>
      </c>
      <c r="G1000">
        <v>260855.95085825</v>
      </c>
    </row>
    <row r="1001" spans="1:7">
      <c r="A1001">
        <v>999</v>
      </c>
      <c r="B1001">
        <v>8328258.27473842</v>
      </c>
      <c r="C1001">
        <v>1668230.80956303</v>
      </c>
      <c r="D1001">
        <v>2833455.98684756</v>
      </c>
      <c r="E1001">
        <v>2950672.85906351</v>
      </c>
      <c r="F1001">
        <v>615042.719881174</v>
      </c>
      <c r="G1001">
        <v>260855.899383149</v>
      </c>
    </row>
    <row r="1002" spans="1:7">
      <c r="A1002">
        <v>1000</v>
      </c>
      <c r="B1002">
        <v>8328258.27473945</v>
      </c>
      <c r="C1002">
        <v>1668231.05551207</v>
      </c>
      <c r="D1002">
        <v>2833455.88611762</v>
      </c>
      <c r="E1002">
        <v>2950672.85906351</v>
      </c>
      <c r="F1002">
        <v>615042.615983657</v>
      </c>
      <c r="G1002">
        <v>260855.858062594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1028110.36075814</v>
      </c>
      <c r="C2">
        <v>440208.699098434</v>
      </c>
    </row>
    <row r="3" spans="1:3">
      <c r="A3">
        <v>1</v>
      </c>
      <c r="B3">
        <v>10281103.6075814</v>
      </c>
      <c r="C3">
        <v>4402086.99098434</v>
      </c>
    </row>
    <row r="4" spans="1:3">
      <c r="A4">
        <v>2</v>
      </c>
      <c r="B4">
        <v>9681918.11356317</v>
      </c>
      <c r="C4">
        <v>4134890.43209554</v>
      </c>
    </row>
    <row r="5" spans="1:3">
      <c r="A5">
        <v>3</v>
      </c>
      <c r="B5">
        <v>9180850.1313779</v>
      </c>
      <c r="C5">
        <v>3935993.27763973</v>
      </c>
    </row>
    <row r="6" spans="1:3">
      <c r="A6">
        <v>4</v>
      </c>
      <c r="B6">
        <v>9038078.8194066</v>
      </c>
      <c r="C6">
        <v>3877445.87041327</v>
      </c>
    </row>
    <row r="7" spans="1:3">
      <c r="A7">
        <v>5</v>
      </c>
      <c r="B7">
        <v>8772586.88760814</v>
      </c>
      <c r="C7">
        <v>3778207.1157218</v>
      </c>
    </row>
    <row r="8" spans="1:3">
      <c r="A8">
        <v>6</v>
      </c>
      <c r="B8">
        <v>8640424.00708986</v>
      </c>
      <c r="C8">
        <v>3725335.31745454</v>
      </c>
    </row>
    <row r="9" spans="1:3">
      <c r="A9">
        <v>7</v>
      </c>
      <c r="B9">
        <v>8384548.82490858</v>
      </c>
      <c r="C9">
        <v>3628509.96964852</v>
      </c>
    </row>
    <row r="10" spans="1:3">
      <c r="A10">
        <v>8</v>
      </c>
      <c r="B10">
        <v>8256852.77180528</v>
      </c>
      <c r="C10">
        <v>3576851.21554819</v>
      </c>
    </row>
    <row r="11" spans="1:3">
      <c r="A11">
        <v>9</v>
      </c>
      <c r="B11">
        <v>8006005.20083822</v>
      </c>
      <c r="C11">
        <v>3479505.41267493</v>
      </c>
    </row>
    <row r="12" spans="1:3">
      <c r="A12">
        <v>10</v>
      </c>
      <c r="B12">
        <v>7880917.65337135</v>
      </c>
      <c r="C12">
        <v>3427873.310464</v>
      </c>
    </row>
    <row r="13" spans="1:3">
      <c r="A13">
        <v>11</v>
      </c>
      <c r="B13">
        <v>7633482.37711321</v>
      </c>
      <c r="C13">
        <v>3329250.32074647</v>
      </c>
    </row>
    <row r="14" spans="1:3">
      <c r="A14">
        <v>12</v>
      </c>
      <c r="B14">
        <v>7510208.77009722</v>
      </c>
      <c r="C14">
        <v>3277218.92836632</v>
      </c>
    </row>
    <row r="15" spans="1:3">
      <c r="A15">
        <v>13</v>
      </c>
      <c r="B15">
        <v>7265423.98289795</v>
      </c>
      <c r="C15">
        <v>3177102.32633138</v>
      </c>
    </row>
    <row r="16" spans="1:3">
      <c r="A16">
        <v>14</v>
      </c>
      <c r="B16">
        <v>7143558.57780251</v>
      </c>
      <c r="C16">
        <v>3124493.51711219</v>
      </c>
    </row>
    <row r="17" spans="1:3">
      <c r="A17">
        <v>15</v>
      </c>
      <c r="B17">
        <v>6901008.3571973</v>
      </c>
      <c r="C17">
        <v>3022835.56306788</v>
      </c>
    </row>
    <row r="18" spans="1:3">
      <c r="A18">
        <v>16</v>
      </c>
      <c r="B18">
        <v>6780324.00027496</v>
      </c>
      <c r="C18">
        <v>2969565.22123052</v>
      </c>
    </row>
    <row r="19" spans="1:3">
      <c r="A19">
        <v>17</v>
      </c>
      <c r="B19">
        <v>6539767.63786765</v>
      </c>
      <c r="C19">
        <v>2866371.12302995</v>
      </c>
    </row>
    <row r="20" spans="1:3">
      <c r="A20">
        <v>18</v>
      </c>
      <c r="B20">
        <v>6420134.04053704</v>
      </c>
      <c r="C20">
        <v>2812391.63811789</v>
      </c>
    </row>
    <row r="21" spans="1:3">
      <c r="A21">
        <v>19</v>
      </c>
      <c r="B21">
        <v>6181436.36450798</v>
      </c>
      <c r="C21">
        <v>2707676.16560973</v>
      </c>
    </row>
    <row r="22" spans="1:3">
      <c r="A22">
        <v>20</v>
      </c>
      <c r="B22">
        <v>6062783.82993098</v>
      </c>
      <c r="C22">
        <v>2652951.24134182</v>
      </c>
    </row>
    <row r="23" spans="1:3">
      <c r="A23">
        <v>21</v>
      </c>
      <c r="B23">
        <v>5825883.68790188</v>
      </c>
      <c r="C23">
        <v>2546719.88966696</v>
      </c>
    </row>
    <row r="24" spans="1:3">
      <c r="A24">
        <v>22</v>
      </c>
      <c r="B24">
        <v>5710111.6441654</v>
      </c>
      <c r="C24">
        <v>2489411.54965248</v>
      </c>
    </row>
    <row r="25" spans="1:3">
      <c r="A25">
        <v>23</v>
      </c>
      <c r="B25">
        <v>5478754.02544308</v>
      </c>
      <c r="C25">
        <v>2378053.98807821</v>
      </c>
    </row>
    <row r="26" spans="1:3">
      <c r="A26">
        <v>24</v>
      </c>
      <c r="B26">
        <v>5365998.99818593</v>
      </c>
      <c r="C26">
        <v>2317914.39153411</v>
      </c>
    </row>
    <row r="27" spans="1:3">
      <c r="A27">
        <v>25</v>
      </c>
      <c r="B27">
        <v>5140551.80379068</v>
      </c>
      <c r="C27">
        <v>2201043.49549217</v>
      </c>
    </row>
    <row r="28" spans="1:3">
      <c r="A28">
        <v>26</v>
      </c>
      <c r="B28">
        <v>4634562.65497114</v>
      </c>
      <c r="C28">
        <v>1986667.39989337</v>
      </c>
    </row>
    <row r="29" spans="1:3">
      <c r="A29">
        <v>27</v>
      </c>
      <c r="B29">
        <v>4373436.01316441</v>
      </c>
      <c r="C29">
        <v>1873200.65734754</v>
      </c>
    </row>
    <row r="30" spans="1:3">
      <c r="A30">
        <v>28</v>
      </c>
      <c r="B30">
        <v>4142834.06782484</v>
      </c>
      <c r="C30">
        <v>1776446.94088987</v>
      </c>
    </row>
    <row r="31" spans="1:3">
      <c r="A31">
        <v>29</v>
      </c>
      <c r="B31">
        <v>4107023.26929726</v>
      </c>
      <c r="C31">
        <v>1758986.22308857</v>
      </c>
    </row>
    <row r="32" spans="1:3">
      <c r="A32">
        <v>30</v>
      </c>
      <c r="B32">
        <v>4105055.82978447</v>
      </c>
      <c r="C32">
        <v>1757864.32973804</v>
      </c>
    </row>
    <row r="33" spans="1:3">
      <c r="A33">
        <v>31</v>
      </c>
      <c r="B33">
        <v>4007543.10482991</v>
      </c>
      <c r="C33">
        <v>1711604.65272491</v>
      </c>
    </row>
    <row r="34" spans="1:3">
      <c r="A34">
        <v>32</v>
      </c>
      <c r="B34">
        <v>4004777.71653705</v>
      </c>
      <c r="C34">
        <v>1710142.32070695</v>
      </c>
    </row>
    <row r="35" spans="1:3">
      <c r="A35">
        <v>33</v>
      </c>
      <c r="B35">
        <v>3914435.22714407</v>
      </c>
      <c r="C35">
        <v>1668003.35540576</v>
      </c>
    </row>
    <row r="36" spans="1:3">
      <c r="A36">
        <v>34</v>
      </c>
      <c r="B36">
        <v>3911030.59247532</v>
      </c>
      <c r="C36">
        <v>1666298.64470512</v>
      </c>
    </row>
    <row r="37" spans="1:3">
      <c r="A37">
        <v>35</v>
      </c>
      <c r="B37">
        <v>3820790.27519444</v>
      </c>
      <c r="C37">
        <v>1625563.41703305</v>
      </c>
    </row>
    <row r="38" spans="1:3">
      <c r="A38">
        <v>36</v>
      </c>
      <c r="B38">
        <v>3816943.51408498</v>
      </c>
      <c r="C38">
        <v>1623681.81061082</v>
      </c>
    </row>
    <row r="39" spans="1:3">
      <c r="A39">
        <v>37</v>
      </c>
      <c r="B39">
        <v>3725154.84455612</v>
      </c>
      <c r="C39">
        <v>1583445.46031448</v>
      </c>
    </row>
    <row r="40" spans="1:3">
      <c r="A40">
        <v>38</v>
      </c>
      <c r="B40">
        <v>3720995.43204349</v>
      </c>
      <c r="C40">
        <v>1581425.07806737</v>
      </c>
    </row>
    <row r="41" spans="1:3">
      <c r="A41">
        <v>39</v>
      </c>
      <c r="B41">
        <v>3627231.75680316</v>
      </c>
      <c r="C41">
        <v>1541263.3731793</v>
      </c>
    </row>
    <row r="42" spans="1:3">
      <c r="A42">
        <v>40</v>
      </c>
      <c r="B42">
        <v>3622839.43143872</v>
      </c>
      <c r="C42">
        <v>1539125.73831296</v>
      </c>
    </row>
    <row r="43" spans="1:3">
      <c r="A43">
        <v>41</v>
      </c>
      <c r="B43">
        <v>3527228.71976809</v>
      </c>
      <c r="C43">
        <v>1498880.63110568</v>
      </c>
    </row>
    <row r="44" spans="1:3">
      <c r="A44">
        <v>42</v>
      </c>
      <c r="B44">
        <v>3522706.109134</v>
      </c>
      <c r="C44">
        <v>1496660.52883332</v>
      </c>
    </row>
    <row r="45" spans="1:3">
      <c r="A45">
        <v>43</v>
      </c>
      <c r="B45">
        <v>3425989.43179379</v>
      </c>
      <c r="C45">
        <v>1456475.1829955</v>
      </c>
    </row>
    <row r="46" spans="1:3">
      <c r="A46">
        <v>44</v>
      </c>
      <c r="B46">
        <v>3421413.31732092</v>
      </c>
      <c r="C46">
        <v>1454199.45857177</v>
      </c>
    </row>
    <row r="47" spans="1:3">
      <c r="A47">
        <v>45</v>
      </c>
      <c r="B47">
        <v>3324291.97220564</v>
      </c>
      <c r="C47">
        <v>1414239.57929878</v>
      </c>
    </row>
    <row r="48" spans="1:3">
      <c r="A48">
        <v>46</v>
      </c>
      <c r="B48">
        <v>3319861.0094722</v>
      </c>
      <c r="C48">
        <v>1411735.64231988</v>
      </c>
    </row>
    <row r="49" spans="1:3">
      <c r="A49">
        <v>47</v>
      </c>
      <c r="B49">
        <v>3222937.98242177</v>
      </c>
      <c r="C49">
        <v>1372372.53161675</v>
      </c>
    </row>
    <row r="50" spans="1:3">
      <c r="A50">
        <v>48</v>
      </c>
      <c r="B50">
        <v>3218650.55980485</v>
      </c>
      <c r="C50">
        <v>1369774.00745841</v>
      </c>
    </row>
    <row r="51" spans="1:3">
      <c r="A51">
        <v>49</v>
      </c>
      <c r="B51">
        <v>3122589.04338477</v>
      </c>
      <c r="C51">
        <v>1331930.58973651</v>
      </c>
    </row>
    <row r="52" spans="1:3">
      <c r="A52">
        <v>50</v>
      </c>
      <c r="B52">
        <v>3099114.02675476</v>
      </c>
      <c r="C52">
        <v>1323340.50783848</v>
      </c>
    </row>
    <row r="53" spans="1:3">
      <c r="A53">
        <v>51</v>
      </c>
      <c r="B53">
        <v>2910625.49992929</v>
      </c>
      <c r="C53">
        <v>1243330.25450082</v>
      </c>
    </row>
    <row r="54" spans="1:3">
      <c r="A54">
        <v>52</v>
      </c>
      <c r="B54">
        <v>2797946.4058927</v>
      </c>
      <c r="C54">
        <v>1194732.27409529</v>
      </c>
    </row>
    <row r="55" spans="1:3">
      <c r="A55">
        <v>53</v>
      </c>
      <c r="B55">
        <v>2704891.41849158</v>
      </c>
      <c r="C55">
        <v>1154597.02164402</v>
      </c>
    </row>
    <row r="56" spans="1:3">
      <c r="A56">
        <v>54</v>
      </c>
      <c r="B56">
        <v>2620531.79884227</v>
      </c>
      <c r="C56">
        <v>1117826.87694605</v>
      </c>
    </row>
    <row r="57" spans="1:3">
      <c r="A57">
        <v>55</v>
      </c>
      <c r="B57">
        <v>2600176.33425005</v>
      </c>
      <c r="C57">
        <v>1109809.50204658</v>
      </c>
    </row>
    <row r="58" spans="1:3">
      <c r="A58">
        <v>56</v>
      </c>
      <c r="B58">
        <v>2600079.31588419</v>
      </c>
      <c r="C58">
        <v>1109535.20938201</v>
      </c>
    </row>
    <row r="59" spans="1:3">
      <c r="A59">
        <v>57</v>
      </c>
      <c r="B59">
        <v>2554503.70435431</v>
      </c>
      <c r="C59">
        <v>1091811.94191716</v>
      </c>
    </row>
    <row r="60" spans="1:3">
      <c r="A60">
        <v>58</v>
      </c>
      <c r="B60">
        <v>2555078.02289425</v>
      </c>
      <c r="C60">
        <v>1091824.8039807</v>
      </c>
    </row>
    <row r="61" spans="1:3">
      <c r="A61">
        <v>59</v>
      </c>
      <c r="B61">
        <v>2505959.45556531</v>
      </c>
      <c r="C61">
        <v>1072641.9367553</v>
      </c>
    </row>
    <row r="62" spans="1:3">
      <c r="A62">
        <v>60</v>
      </c>
      <c r="B62">
        <v>2506796.37537719</v>
      </c>
      <c r="C62">
        <v>1072788.46348743</v>
      </c>
    </row>
    <row r="63" spans="1:3">
      <c r="A63">
        <v>61</v>
      </c>
      <c r="B63">
        <v>2454142.26222192</v>
      </c>
      <c r="C63">
        <v>1051882.64857944</v>
      </c>
    </row>
    <row r="64" spans="1:3">
      <c r="A64">
        <v>62</v>
      </c>
      <c r="B64">
        <v>2430837.67081475</v>
      </c>
      <c r="C64">
        <v>1042162.5693021</v>
      </c>
    </row>
    <row r="65" spans="1:3">
      <c r="A65">
        <v>63</v>
      </c>
      <c r="B65">
        <v>2431814.45865059</v>
      </c>
      <c r="C65">
        <v>1042414.74186046</v>
      </c>
    </row>
    <row r="66" spans="1:3">
      <c r="A66">
        <v>64</v>
      </c>
      <c r="B66">
        <v>2383155.63201875</v>
      </c>
      <c r="C66">
        <v>1022894.28245579</v>
      </c>
    </row>
    <row r="67" spans="1:3">
      <c r="A67">
        <v>65</v>
      </c>
      <c r="B67">
        <v>2383951.71728618</v>
      </c>
      <c r="C67">
        <v>1023073.62736991</v>
      </c>
    </row>
    <row r="68" spans="1:3">
      <c r="A68">
        <v>66</v>
      </c>
      <c r="B68">
        <v>2327855.47281285</v>
      </c>
      <c r="C68">
        <v>1000075.3618873</v>
      </c>
    </row>
    <row r="69" spans="1:3">
      <c r="A69">
        <v>67</v>
      </c>
      <c r="B69">
        <v>2272154.28340147</v>
      </c>
      <c r="C69">
        <v>976759.818601507</v>
      </c>
    </row>
    <row r="70" spans="1:3">
      <c r="A70">
        <v>68</v>
      </c>
      <c r="B70">
        <v>2248989.59825302</v>
      </c>
      <c r="C70">
        <v>966691.214186236</v>
      </c>
    </row>
    <row r="71" spans="1:3">
      <c r="A71">
        <v>69</v>
      </c>
      <c r="B71">
        <v>2249554.6370512</v>
      </c>
      <c r="C71">
        <v>966770.836349939</v>
      </c>
    </row>
    <row r="72" spans="1:3">
      <c r="A72">
        <v>70</v>
      </c>
      <c r="B72">
        <v>2199925.19107098</v>
      </c>
      <c r="C72">
        <v>946083.456084335</v>
      </c>
    </row>
    <row r="73" spans="1:3">
      <c r="A73">
        <v>71</v>
      </c>
      <c r="B73">
        <v>2147500.36442434</v>
      </c>
      <c r="C73">
        <v>923601.670250762</v>
      </c>
    </row>
    <row r="74" spans="1:3">
      <c r="A74">
        <v>72</v>
      </c>
      <c r="B74">
        <v>2126870.1588567</v>
      </c>
      <c r="C74">
        <v>914045.775124617</v>
      </c>
    </row>
    <row r="75" spans="1:3">
      <c r="A75">
        <v>73</v>
      </c>
      <c r="B75">
        <v>2127259.40068973</v>
      </c>
      <c r="C75">
        <v>913840.253057814</v>
      </c>
    </row>
    <row r="76" spans="1:3">
      <c r="A76">
        <v>74</v>
      </c>
      <c r="B76">
        <v>2082653.83029509</v>
      </c>
      <c r="C76">
        <v>895126.876953278</v>
      </c>
    </row>
    <row r="77" spans="1:3">
      <c r="A77">
        <v>75</v>
      </c>
      <c r="B77">
        <v>2038407.35493586</v>
      </c>
      <c r="C77">
        <v>874964.835412231</v>
      </c>
    </row>
    <row r="78" spans="1:3">
      <c r="A78">
        <v>76</v>
      </c>
      <c r="B78">
        <v>1968944.11057283</v>
      </c>
      <c r="C78">
        <v>844906.469196657</v>
      </c>
    </row>
    <row r="79" spans="1:3">
      <c r="A79">
        <v>77</v>
      </c>
      <c r="B79">
        <v>1916519.59423856</v>
      </c>
      <c r="C79">
        <v>822910.902201938</v>
      </c>
    </row>
    <row r="80" spans="1:3">
      <c r="A80">
        <v>78</v>
      </c>
      <c r="B80">
        <v>1863764.11163036</v>
      </c>
      <c r="C80">
        <v>800953.043763632</v>
      </c>
    </row>
    <row r="81" spans="1:3">
      <c r="A81">
        <v>79</v>
      </c>
      <c r="B81">
        <v>1822361.65699918</v>
      </c>
      <c r="C81">
        <v>784422.859978429</v>
      </c>
    </row>
    <row r="82" spans="1:3">
      <c r="A82">
        <v>80</v>
      </c>
      <c r="B82">
        <v>1811176.84827551</v>
      </c>
      <c r="C82">
        <v>779457.076389686</v>
      </c>
    </row>
    <row r="83" spans="1:3">
      <c r="A83">
        <v>81</v>
      </c>
      <c r="B83">
        <v>1814726.70102405</v>
      </c>
      <c r="C83">
        <v>780887.193922185</v>
      </c>
    </row>
    <row r="84" spans="1:3">
      <c r="A84">
        <v>82</v>
      </c>
      <c r="B84">
        <v>1798931.48697679</v>
      </c>
      <c r="C84">
        <v>773944.392654513</v>
      </c>
    </row>
    <row r="85" spans="1:3">
      <c r="A85">
        <v>83</v>
      </c>
      <c r="B85">
        <v>1802958.89359768</v>
      </c>
      <c r="C85">
        <v>775598.295339848</v>
      </c>
    </row>
    <row r="86" spans="1:3">
      <c r="A86">
        <v>84</v>
      </c>
      <c r="B86">
        <v>1770895.61023436</v>
      </c>
      <c r="C86">
        <v>761448.938968876</v>
      </c>
    </row>
    <row r="87" spans="1:3">
      <c r="A87">
        <v>85</v>
      </c>
      <c r="B87">
        <v>1742006.24233608</v>
      </c>
      <c r="C87">
        <v>748580.722622459</v>
      </c>
    </row>
    <row r="88" spans="1:3">
      <c r="A88">
        <v>86</v>
      </c>
      <c r="B88">
        <v>1736910.60331516</v>
      </c>
      <c r="C88">
        <v>746137.91322331</v>
      </c>
    </row>
    <row r="89" spans="1:3">
      <c r="A89">
        <v>87</v>
      </c>
      <c r="B89">
        <v>1735334.6452083</v>
      </c>
      <c r="C89">
        <v>745425.098672681</v>
      </c>
    </row>
    <row r="90" spans="1:3">
      <c r="A90">
        <v>88</v>
      </c>
      <c r="B90">
        <v>1702653.64359007</v>
      </c>
      <c r="C90">
        <v>731079.830753707</v>
      </c>
    </row>
    <row r="91" spans="1:3">
      <c r="A91">
        <v>89</v>
      </c>
      <c r="B91">
        <v>1697088.43542293</v>
      </c>
      <c r="C91">
        <v>728618.346860348</v>
      </c>
    </row>
    <row r="92" spans="1:3">
      <c r="A92">
        <v>90</v>
      </c>
      <c r="B92">
        <v>1700916.80682096</v>
      </c>
      <c r="C92">
        <v>730343.080941701</v>
      </c>
    </row>
    <row r="93" spans="1:3">
      <c r="A93">
        <v>91</v>
      </c>
      <c r="B93">
        <v>1665238.57795074</v>
      </c>
      <c r="C93">
        <v>714614.243545975</v>
      </c>
    </row>
    <row r="94" spans="1:3">
      <c r="A94">
        <v>92</v>
      </c>
      <c r="B94">
        <v>1631684.81550439</v>
      </c>
      <c r="C94">
        <v>700048.313641468</v>
      </c>
    </row>
    <row r="95" spans="1:3">
      <c r="A95">
        <v>93</v>
      </c>
      <c r="B95">
        <v>1601353.6803951</v>
      </c>
      <c r="C95">
        <v>687035.197213097</v>
      </c>
    </row>
    <row r="96" spans="1:3">
      <c r="A96">
        <v>94</v>
      </c>
      <c r="B96">
        <v>1592703.23323589</v>
      </c>
      <c r="C96">
        <v>683523.412025318</v>
      </c>
    </row>
    <row r="97" spans="1:3">
      <c r="A97">
        <v>95</v>
      </c>
      <c r="B97">
        <v>1590850.66822912</v>
      </c>
      <c r="C97">
        <v>682589.407480691</v>
      </c>
    </row>
    <row r="98" spans="1:3">
      <c r="A98">
        <v>96</v>
      </c>
      <c r="B98">
        <v>1552494.24321406</v>
      </c>
      <c r="C98">
        <v>666095.60962081</v>
      </c>
    </row>
    <row r="99" spans="1:3">
      <c r="A99">
        <v>97</v>
      </c>
      <c r="B99">
        <v>1538400.36883235</v>
      </c>
      <c r="C99">
        <v>659947.389597579</v>
      </c>
    </row>
    <row r="100" spans="1:3">
      <c r="A100">
        <v>98</v>
      </c>
      <c r="B100">
        <v>1540333.77719251</v>
      </c>
      <c r="C100">
        <v>661107.343121629</v>
      </c>
    </row>
    <row r="101" spans="1:3">
      <c r="A101">
        <v>99</v>
      </c>
      <c r="B101">
        <v>1528280.09711403</v>
      </c>
      <c r="C101">
        <v>656017.665534688</v>
      </c>
    </row>
    <row r="102" spans="1:3">
      <c r="A102">
        <v>100</v>
      </c>
      <c r="B102">
        <v>1526687.69609971</v>
      </c>
      <c r="C102">
        <v>655173.590056932</v>
      </c>
    </row>
    <row r="103" spans="1:3">
      <c r="A103">
        <v>101</v>
      </c>
      <c r="B103">
        <v>1483881.76221927</v>
      </c>
      <c r="C103">
        <v>637256.229062727</v>
      </c>
    </row>
    <row r="104" spans="1:3">
      <c r="A104">
        <v>102</v>
      </c>
      <c r="B104">
        <v>1453775.78524333</v>
      </c>
      <c r="C104">
        <v>624198.256844928</v>
      </c>
    </row>
    <row r="105" spans="1:3">
      <c r="A105">
        <v>103</v>
      </c>
      <c r="B105">
        <v>1424313.1607548</v>
      </c>
      <c r="C105">
        <v>611250.894178791</v>
      </c>
    </row>
    <row r="106" spans="1:3">
      <c r="A106">
        <v>104</v>
      </c>
      <c r="B106">
        <v>1393864.39621645</v>
      </c>
      <c r="C106">
        <v>597501.467304581</v>
      </c>
    </row>
    <row r="107" spans="1:3">
      <c r="A107">
        <v>105</v>
      </c>
      <c r="B107">
        <v>1380640.08209468</v>
      </c>
      <c r="C107">
        <v>591906.403965477</v>
      </c>
    </row>
    <row r="108" spans="1:3">
      <c r="A108">
        <v>106</v>
      </c>
      <c r="B108">
        <v>1381386.05733365</v>
      </c>
      <c r="C108">
        <v>592238.617393057</v>
      </c>
    </row>
    <row r="109" spans="1:3">
      <c r="A109">
        <v>107</v>
      </c>
      <c r="B109">
        <v>1372751.36439936</v>
      </c>
      <c r="C109">
        <v>588536.872685487</v>
      </c>
    </row>
    <row r="110" spans="1:3">
      <c r="A110">
        <v>108</v>
      </c>
      <c r="B110">
        <v>1372977.25579348</v>
      </c>
      <c r="C110">
        <v>588677.489033078</v>
      </c>
    </row>
    <row r="111" spans="1:3">
      <c r="A111">
        <v>109</v>
      </c>
      <c r="B111">
        <v>1361295.52363023</v>
      </c>
      <c r="C111">
        <v>583691.364374408</v>
      </c>
    </row>
    <row r="112" spans="1:3">
      <c r="A112">
        <v>110</v>
      </c>
      <c r="B112">
        <v>1361842.10982109</v>
      </c>
      <c r="C112">
        <v>583906.66809722</v>
      </c>
    </row>
    <row r="113" spans="1:3">
      <c r="A113">
        <v>111</v>
      </c>
      <c r="B113">
        <v>1335495.1036759</v>
      </c>
      <c r="C113">
        <v>572919.669697983</v>
      </c>
    </row>
    <row r="114" spans="1:3">
      <c r="A114">
        <v>112</v>
      </c>
      <c r="B114">
        <v>1323314.55831233</v>
      </c>
      <c r="C114">
        <v>567732.106224496</v>
      </c>
    </row>
    <row r="115" spans="1:3">
      <c r="A115">
        <v>113</v>
      </c>
      <c r="B115">
        <v>1323708.27704015</v>
      </c>
      <c r="C115">
        <v>567892.329502955</v>
      </c>
    </row>
    <row r="116" spans="1:3">
      <c r="A116">
        <v>114</v>
      </c>
      <c r="B116">
        <v>1301148.85926179</v>
      </c>
      <c r="C116">
        <v>558409.937966206</v>
      </c>
    </row>
    <row r="117" spans="1:3">
      <c r="A117">
        <v>115</v>
      </c>
      <c r="B117">
        <v>1295354.14924415</v>
      </c>
      <c r="C117">
        <v>555983.297014732</v>
      </c>
    </row>
    <row r="118" spans="1:3">
      <c r="A118">
        <v>116</v>
      </c>
      <c r="B118">
        <v>1294964.20927558</v>
      </c>
      <c r="C118">
        <v>555849.146996148</v>
      </c>
    </row>
    <row r="119" spans="1:3">
      <c r="A119">
        <v>117</v>
      </c>
      <c r="B119">
        <v>1267290.10627742</v>
      </c>
      <c r="C119">
        <v>544143.198811213</v>
      </c>
    </row>
    <row r="120" spans="1:3">
      <c r="A120">
        <v>118</v>
      </c>
      <c r="B120">
        <v>1246834.25234389</v>
      </c>
      <c r="C120">
        <v>535348.334977424</v>
      </c>
    </row>
    <row r="121" spans="1:3">
      <c r="A121">
        <v>119</v>
      </c>
      <c r="B121">
        <v>1235082.30989633</v>
      </c>
      <c r="C121">
        <v>530208.482249233</v>
      </c>
    </row>
    <row r="122" spans="1:3">
      <c r="A122">
        <v>120</v>
      </c>
      <c r="B122">
        <v>1229900.46581685</v>
      </c>
      <c r="C122">
        <v>527921.829510327</v>
      </c>
    </row>
    <row r="123" spans="1:3">
      <c r="A123">
        <v>121</v>
      </c>
      <c r="B123">
        <v>1229236.66703582</v>
      </c>
      <c r="C123">
        <v>527635.282917912</v>
      </c>
    </row>
    <row r="124" spans="1:3">
      <c r="A124">
        <v>122</v>
      </c>
      <c r="B124">
        <v>1207691.148358</v>
      </c>
      <c r="C124">
        <v>518455.926025815</v>
      </c>
    </row>
    <row r="125" spans="1:3">
      <c r="A125">
        <v>123</v>
      </c>
      <c r="B125">
        <v>1193570.01561852</v>
      </c>
      <c r="C125">
        <v>511989.207594812</v>
      </c>
    </row>
    <row r="126" spans="1:3">
      <c r="A126">
        <v>124</v>
      </c>
      <c r="B126">
        <v>1179236.24296672</v>
      </c>
      <c r="C126">
        <v>505845.40914712</v>
      </c>
    </row>
    <row r="127" spans="1:3">
      <c r="A127">
        <v>125</v>
      </c>
      <c r="B127">
        <v>1174106.50471548</v>
      </c>
      <c r="C127">
        <v>503234.062520962</v>
      </c>
    </row>
    <row r="128" spans="1:3">
      <c r="A128">
        <v>126</v>
      </c>
      <c r="B128">
        <v>1173293.36191029</v>
      </c>
      <c r="C128">
        <v>502720.295713076</v>
      </c>
    </row>
    <row r="129" spans="1:3">
      <c r="A129">
        <v>127</v>
      </c>
      <c r="B129">
        <v>1150518.08614149</v>
      </c>
      <c r="C129">
        <v>492826.248179158</v>
      </c>
    </row>
    <row r="130" spans="1:3">
      <c r="A130">
        <v>128</v>
      </c>
      <c r="B130">
        <v>1130317.91570464</v>
      </c>
      <c r="C130">
        <v>484330.234525796</v>
      </c>
    </row>
    <row r="131" spans="1:3">
      <c r="A131">
        <v>129</v>
      </c>
      <c r="B131">
        <v>1110151.13072808</v>
      </c>
      <c r="C131">
        <v>476111.935943083</v>
      </c>
    </row>
    <row r="132" spans="1:3">
      <c r="A132">
        <v>130</v>
      </c>
      <c r="B132">
        <v>1101774.61751639</v>
      </c>
      <c r="C132">
        <v>472477.544380341</v>
      </c>
    </row>
    <row r="133" spans="1:3">
      <c r="A133">
        <v>131</v>
      </c>
      <c r="B133">
        <v>1102572.00616159</v>
      </c>
      <c r="C133">
        <v>472763.967534616</v>
      </c>
    </row>
    <row r="134" spans="1:3">
      <c r="A134">
        <v>132</v>
      </c>
      <c r="B134">
        <v>1097180.4500005</v>
      </c>
      <c r="C134">
        <v>470419.235313602</v>
      </c>
    </row>
    <row r="135" spans="1:3">
      <c r="A135">
        <v>133</v>
      </c>
      <c r="B135">
        <v>1097763.66436808</v>
      </c>
      <c r="C135">
        <v>470631.512033469</v>
      </c>
    </row>
    <row r="136" spans="1:3">
      <c r="A136">
        <v>134</v>
      </c>
      <c r="B136">
        <v>1090683.23669817</v>
      </c>
      <c r="C136">
        <v>467633.990478454</v>
      </c>
    </row>
    <row r="137" spans="1:3">
      <c r="A137">
        <v>135</v>
      </c>
      <c r="B137">
        <v>1090974.32581233</v>
      </c>
      <c r="C137">
        <v>467781.929664399</v>
      </c>
    </row>
    <row r="138" spans="1:3">
      <c r="A138">
        <v>136</v>
      </c>
      <c r="B138">
        <v>1072971.41505052</v>
      </c>
      <c r="C138">
        <v>459915.912258407</v>
      </c>
    </row>
    <row r="139" spans="1:3">
      <c r="A139">
        <v>137</v>
      </c>
      <c r="B139">
        <v>1065971.75391732</v>
      </c>
      <c r="C139">
        <v>456902.712129317</v>
      </c>
    </row>
    <row r="140" spans="1:3">
      <c r="A140">
        <v>138</v>
      </c>
      <c r="B140">
        <v>1066649.01712125</v>
      </c>
      <c r="C140">
        <v>457187.050396432</v>
      </c>
    </row>
    <row r="141" spans="1:3">
      <c r="A141">
        <v>139</v>
      </c>
      <c r="B141">
        <v>1050869.86017241</v>
      </c>
      <c r="C141">
        <v>450337.461058261</v>
      </c>
    </row>
    <row r="142" spans="1:3">
      <c r="A142">
        <v>140</v>
      </c>
      <c r="B142">
        <v>1039437.7586214</v>
      </c>
      <c r="C142">
        <v>445404.226387827</v>
      </c>
    </row>
    <row r="143" spans="1:3">
      <c r="A143">
        <v>141</v>
      </c>
      <c r="B143">
        <v>1027529.63840055</v>
      </c>
      <c r="C143">
        <v>440232.782458087</v>
      </c>
    </row>
    <row r="144" spans="1:3">
      <c r="A144">
        <v>142</v>
      </c>
      <c r="B144">
        <v>1012914.84276678</v>
      </c>
      <c r="C144">
        <v>433887.773223164</v>
      </c>
    </row>
    <row r="145" spans="1:3">
      <c r="A145">
        <v>143</v>
      </c>
      <c r="B145">
        <v>999737.971859112</v>
      </c>
      <c r="C145">
        <v>428262.796737823</v>
      </c>
    </row>
    <row r="146" spans="1:3">
      <c r="A146">
        <v>144</v>
      </c>
      <c r="B146">
        <v>992607.385925222</v>
      </c>
      <c r="C146">
        <v>425276.78606232</v>
      </c>
    </row>
    <row r="147" spans="1:3">
      <c r="A147">
        <v>145</v>
      </c>
      <c r="B147">
        <v>992279.973129263</v>
      </c>
      <c r="C147">
        <v>425125.672528596</v>
      </c>
    </row>
    <row r="148" spans="1:3">
      <c r="A148">
        <v>146</v>
      </c>
      <c r="B148">
        <v>988570.743296655</v>
      </c>
      <c r="C148">
        <v>423603.056239637</v>
      </c>
    </row>
    <row r="149" spans="1:3">
      <c r="A149">
        <v>147</v>
      </c>
      <c r="B149">
        <v>988512.021206714</v>
      </c>
      <c r="C149">
        <v>423438.173953299</v>
      </c>
    </row>
    <row r="150" spans="1:3">
      <c r="A150">
        <v>148</v>
      </c>
      <c r="B150">
        <v>972943.142049737</v>
      </c>
      <c r="C150">
        <v>416854.485346021</v>
      </c>
    </row>
    <row r="151" spans="1:3">
      <c r="A151">
        <v>149</v>
      </c>
      <c r="B151">
        <v>963706.535136202</v>
      </c>
      <c r="C151">
        <v>412949.216455139</v>
      </c>
    </row>
    <row r="152" spans="1:3">
      <c r="A152">
        <v>150</v>
      </c>
      <c r="B152">
        <v>959462.055033488</v>
      </c>
      <c r="C152">
        <v>411408.397548926</v>
      </c>
    </row>
    <row r="153" spans="1:3">
      <c r="A153">
        <v>151</v>
      </c>
      <c r="B153">
        <v>959175.401153797</v>
      </c>
      <c r="C153">
        <v>411358.064966346</v>
      </c>
    </row>
    <row r="154" spans="1:3">
      <c r="A154">
        <v>152</v>
      </c>
      <c r="B154">
        <v>944406.117902877</v>
      </c>
      <c r="C154">
        <v>405072.573105192</v>
      </c>
    </row>
    <row r="155" spans="1:3">
      <c r="A155">
        <v>153</v>
      </c>
      <c r="B155">
        <v>932535.907789101</v>
      </c>
      <c r="C155">
        <v>399901.3091008</v>
      </c>
    </row>
    <row r="156" spans="1:3">
      <c r="A156">
        <v>154</v>
      </c>
      <c r="B156">
        <v>920020.643439957</v>
      </c>
      <c r="C156">
        <v>394230.295041091</v>
      </c>
    </row>
    <row r="157" spans="1:3">
      <c r="A157">
        <v>155</v>
      </c>
      <c r="B157">
        <v>913980.188446455</v>
      </c>
      <c r="C157">
        <v>391655.093547892</v>
      </c>
    </row>
    <row r="158" spans="1:3">
      <c r="A158">
        <v>156</v>
      </c>
      <c r="B158">
        <v>914306.236206045</v>
      </c>
      <c r="C158">
        <v>391810.73936366</v>
      </c>
    </row>
    <row r="159" spans="1:3">
      <c r="A159">
        <v>157</v>
      </c>
      <c r="B159">
        <v>908864.151983796</v>
      </c>
      <c r="C159">
        <v>389459.569114241</v>
      </c>
    </row>
    <row r="160" spans="1:3">
      <c r="A160">
        <v>158</v>
      </c>
      <c r="B160">
        <v>909005.850619626</v>
      </c>
      <c r="C160">
        <v>389537.371220428</v>
      </c>
    </row>
    <row r="161" spans="1:3">
      <c r="A161">
        <v>159</v>
      </c>
      <c r="B161">
        <v>906518.233362373</v>
      </c>
      <c r="C161">
        <v>388491.320559456</v>
      </c>
    </row>
    <row r="162" spans="1:3">
      <c r="A162">
        <v>160</v>
      </c>
      <c r="B162">
        <v>906822.671130992</v>
      </c>
      <c r="C162">
        <v>388595.499473348</v>
      </c>
    </row>
    <row r="163" spans="1:3">
      <c r="A163">
        <v>161</v>
      </c>
      <c r="B163">
        <v>893637.968001646</v>
      </c>
      <c r="C163">
        <v>383007.126393731</v>
      </c>
    </row>
    <row r="164" spans="1:3">
      <c r="A164">
        <v>162</v>
      </c>
      <c r="B164">
        <v>887522.436758093</v>
      </c>
      <c r="C164">
        <v>380381.795957708</v>
      </c>
    </row>
    <row r="165" spans="1:3">
      <c r="A165">
        <v>163</v>
      </c>
      <c r="B165">
        <v>887882.726829204</v>
      </c>
      <c r="C165">
        <v>380544.718169123</v>
      </c>
    </row>
    <row r="166" spans="1:3">
      <c r="A166">
        <v>164</v>
      </c>
      <c r="B166">
        <v>876416.775195987</v>
      </c>
      <c r="C166">
        <v>375662.259690647</v>
      </c>
    </row>
    <row r="167" spans="1:3">
      <c r="A167">
        <v>165</v>
      </c>
      <c r="B167">
        <v>868165.577987512</v>
      </c>
      <c r="C167">
        <v>372132.297693664</v>
      </c>
    </row>
    <row r="168" spans="1:3">
      <c r="A168">
        <v>166</v>
      </c>
      <c r="B168">
        <v>859978.390224703</v>
      </c>
      <c r="C168">
        <v>368662.874116315</v>
      </c>
    </row>
    <row r="169" spans="1:3">
      <c r="A169">
        <v>167</v>
      </c>
      <c r="B169">
        <v>849033.832137988</v>
      </c>
      <c r="C169">
        <v>364016.170618946</v>
      </c>
    </row>
    <row r="170" spans="1:3">
      <c r="A170">
        <v>168</v>
      </c>
      <c r="B170">
        <v>839691.346549739</v>
      </c>
      <c r="C170">
        <v>359987.226075251</v>
      </c>
    </row>
    <row r="171" spans="1:3">
      <c r="A171">
        <v>169</v>
      </c>
      <c r="B171">
        <v>835041.232217635</v>
      </c>
      <c r="C171">
        <v>357934.856098163</v>
      </c>
    </row>
    <row r="172" spans="1:3">
      <c r="A172">
        <v>170</v>
      </c>
      <c r="B172">
        <v>835065.213483405</v>
      </c>
      <c r="C172">
        <v>357930.551425239</v>
      </c>
    </row>
    <row r="173" spans="1:3">
      <c r="A173">
        <v>171</v>
      </c>
      <c r="B173">
        <v>829513.073174012</v>
      </c>
      <c r="C173">
        <v>355340.318549225</v>
      </c>
    </row>
    <row r="174" spans="1:3">
      <c r="A174">
        <v>172</v>
      </c>
      <c r="B174">
        <v>827266.497090817</v>
      </c>
      <c r="C174">
        <v>354333.464174796</v>
      </c>
    </row>
    <row r="175" spans="1:3">
      <c r="A175">
        <v>173</v>
      </c>
      <c r="B175">
        <v>827119.553894356</v>
      </c>
      <c r="C175">
        <v>354303.361317692</v>
      </c>
    </row>
    <row r="176" spans="1:3">
      <c r="A176">
        <v>174</v>
      </c>
      <c r="B176">
        <v>816943.066400027</v>
      </c>
      <c r="C176">
        <v>349885.473328865</v>
      </c>
    </row>
    <row r="177" spans="1:3">
      <c r="A177">
        <v>175</v>
      </c>
      <c r="B177">
        <v>812925.435761231</v>
      </c>
      <c r="C177">
        <v>348083.830487208</v>
      </c>
    </row>
    <row r="178" spans="1:3">
      <c r="A178">
        <v>176</v>
      </c>
      <c r="B178">
        <v>813324.356370377</v>
      </c>
      <c r="C178">
        <v>348137.246578608</v>
      </c>
    </row>
    <row r="179" spans="1:3">
      <c r="A179">
        <v>177</v>
      </c>
      <c r="B179">
        <v>804859.889793426</v>
      </c>
      <c r="C179">
        <v>344364.14112729</v>
      </c>
    </row>
    <row r="180" spans="1:3">
      <c r="A180">
        <v>178</v>
      </c>
      <c r="B180">
        <v>796371.408985407</v>
      </c>
      <c r="C180">
        <v>340746.777825819</v>
      </c>
    </row>
    <row r="181" spans="1:3">
      <c r="A181">
        <v>179</v>
      </c>
      <c r="B181">
        <v>785478.061638821</v>
      </c>
      <c r="C181">
        <v>336253.225727929</v>
      </c>
    </row>
    <row r="182" spans="1:3">
      <c r="A182">
        <v>180</v>
      </c>
      <c r="B182">
        <v>781288.131151604</v>
      </c>
      <c r="C182">
        <v>334429.582883029</v>
      </c>
    </row>
    <row r="183" spans="1:3">
      <c r="A183">
        <v>181</v>
      </c>
      <c r="B183">
        <v>781600.409217522</v>
      </c>
      <c r="C183">
        <v>334555.216886402</v>
      </c>
    </row>
    <row r="184" spans="1:3">
      <c r="A184">
        <v>182</v>
      </c>
      <c r="B184">
        <v>779391.985210373</v>
      </c>
      <c r="C184">
        <v>333645.175587351</v>
      </c>
    </row>
    <row r="185" spans="1:3">
      <c r="A185">
        <v>183</v>
      </c>
      <c r="B185">
        <v>779856.227972679</v>
      </c>
      <c r="C185">
        <v>333834.341017275</v>
      </c>
    </row>
    <row r="186" spans="1:3">
      <c r="A186">
        <v>184</v>
      </c>
      <c r="B186">
        <v>776118.733504864</v>
      </c>
      <c r="C186">
        <v>332222.373593862</v>
      </c>
    </row>
    <row r="187" spans="1:3">
      <c r="A187">
        <v>185</v>
      </c>
      <c r="B187">
        <v>776047.353291291</v>
      </c>
      <c r="C187">
        <v>332203.291642116</v>
      </c>
    </row>
    <row r="188" spans="1:3">
      <c r="A188">
        <v>186</v>
      </c>
      <c r="B188">
        <v>767636.356178006</v>
      </c>
      <c r="C188">
        <v>328513.170769439</v>
      </c>
    </row>
    <row r="189" spans="1:3">
      <c r="A189">
        <v>187</v>
      </c>
      <c r="B189">
        <v>764051.644577432</v>
      </c>
      <c r="C189">
        <v>326961.389804517</v>
      </c>
    </row>
    <row r="190" spans="1:3">
      <c r="A190">
        <v>188</v>
      </c>
      <c r="B190">
        <v>764258.512401818</v>
      </c>
      <c r="C190">
        <v>327044.105327789</v>
      </c>
    </row>
    <row r="191" spans="1:3">
      <c r="A191">
        <v>189</v>
      </c>
      <c r="B191">
        <v>756619.326029399</v>
      </c>
      <c r="C191">
        <v>323705.096276259</v>
      </c>
    </row>
    <row r="192" spans="1:3">
      <c r="A192">
        <v>190</v>
      </c>
      <c r="B192">
        <v>750847.994588744</v>
      </c>
      <c r="C192">
        <v>321197.810185995</v>
      </c>
    </row>
    <row r="193" spans="1:3">
      <c r="A193">
        <v>191</v>
      </c>
      <c r="B193">
        <v>745035.883134122</v>
      </c>
      <c r="C193">
        <v>318643.421745348</v>
      </c>
    </row>
    <row r="194" spans="1:3">
      <c r="A194">
        <v>192</v>
      </c>
      <c r="B194">
        <v>737884.83008688</v>
      </c>
      <c r="C194">
        <v>315491.721324043</v>
      </c>
    </row>
    <row r="195" spans="1:3">
      <c r="A195">
        <v>193</v>
      </c>
      <c r="B195">
        <v>730890.39626111</v>
      </c>
      <c r="C195">
        <v>312471.247527016</v>
      </c>
    </row>
    <row r="196" spans="1:3">
      <c r="A196">
        <v>194</v>
      </c>
      <c r="B196">
        <v>726842.821668183</v>
      </c>
      <c r="C196">
        <v>310757.06088747</v>
      </c>
    </row>
    <row r="197" spans="1:3">
      <c r="A197">
        <v>195</v>
      </c>
      <c r="B197">
        <v>726984.855682727</v>
      </c>
      <c r="C197">
        <v>310807.344367583</v>
      </c>
    </row>
    <row r="198" spans="1:3">
      <c r="A198">
        <v>196</v>
      </c>
      <c r="B198">
        <v>722544.664301443</v>
      </c>
      <c r="C198">
        <v>309033.245520087</v>
      </c>
    </row>
    <row r="199" spans="1:3">
      <c r="A199">
        <v>197</v>
      </c>
      <c r="B199">
        <v>722838.57237798</v>
      </c>
      <c r="C199">
        <v>309138.777214655</v>
      </c>
    </row>
    <row r="200" spans="1:3">
      <c r="A200">
        <v>198</v>
      </c>
      <c r="B200">
        <v>720153.546870122</v>
      </c>
      <c r="C200">
        <v>308038.732801145</v>
      </c>
    </row>
    <row r="201" spans="1:3">
      <c r="A201">
        <v>199</v>
      </c>
      <c r="B201">
        <v>720240.818259535</v>
      </c>
      <c r="C201">
        <v>308050.401020155</v>
      </c>
    </row>
    <row r="202" spans="1:3">
      <c r="A202">
        <v>200</v>
      </c>
      <c r="B202">
        <v>712792.707196388</v>
      </c>
      <c r="C202">
        <v>304843.820564406</v>
      </c>
    </row>
    <row r="203" spans="1:3">
      <c r="A203">
        <v>201</v>
      </c>
      <c r="B203">
        <v>710067.928445227</v>
      </c>
      <c r="C203">
        <v>303591.998275477</v>
      </c>
    </row>
    <row r="204" spans="1:3">
      <c r="A204">
        <v>202</v>
      </c>
      <c r="B204">
        <v>709469.267958869</v>
      </c>
      <c r="C204">
        <v>303407.031155717</v>
      </c>
    </row>
    <row r="205" spans="1:3">
      <c r="A205">
        <v>203</v>
      </c>
      <c r="B205">
        <v>701495.190087062</v>
      </c>
      <c r="C205">
        <v>299963.430309025</v>
      </c>
    </row>
    <row r="206" spans="1:3">
      <c r="A206">
        <v>204</v>
      </c>
      <c r="B206">
        <v>697155.470728909</v>
      </c>
      <c r="C206">
        <v>297884.527603355</v>
      </c>
    </row>
    <row r="207" spans="1:3">
      <c r="A207">
        <v>205</v>
      </c>
      <c r="B207">
        <v>694358.019948734</v>
      </c>
      <c r="C207">
        <v>296667.8813746</v>
      </c>
    </row>
    <row r="208" spans="1:3">
      <c r="A208">
        <v>206</v>
      </c>
      <c r="B208">
        <v>694402.757165442</v>
      </c>
      <c r="C208">
        <v>296688.522127648</v>
      </c>
    </row>
    <row r="209" spans="1:3">
      <c r="A209">
        <v>207</v>
      </c>
      <c r="B209">
        <v>693274.897606259</v>
      </c>
      <c r="C209">
        <v>296173.365644475</v>
      </c>
    </row>
    <row r="210" spans="1:3">
      <c r="A210">
        <v>208</v>
      </c>
      <c r="B210">
        <v>693184.491014394</v>
      </c>
      <c r="C210">
        <v>296131.769402181</v>
      </c>
    </row>
    <row r="211" spans="1:3">
      <c r="A211">
        <v>209</v>
      </c>
      <c r="B211">
        <v>693412.294730274</v>
      </c>
      <c r="C211">
        <v>296182.817642917</v>
      </c>
    </row>
    <row r="212" spans="1:3">
      <c r="A212">
        <v>210</v>
      </c>
      <c r="B212">
        <v>693476.55585041</v>
      </c>
      <c r="C212">
        <v>296209.36821732</v>
      </c>
    </row>
    <row r="213" spans="1:3">
      <c r="A213">
        <v>211</v>
      </c>
      <c r="B213">
        <v>686777.171410878</v>
      </c>
      <c r="C213">
        <v>293314.666296548</v>
      </c>
    </row>
    <row r="214" spans="1:3">
      <c r="A214">
        <v>212</v>
      </c>
      <c r="B214">
        <v>683866.598198553</v>
      </c>
      <c r="C214">
        <v>292039.063796188</v>
      </c>
    </row>
    <row r="215" spans="1:3">
      <c r="A215">
        <v>213</v>
      </c>
      <c r="B215">
        <v>684029.832675897</v>
      </c>
      <c r="C215">
        <v>292118.031264784</v>
      </c>
    </row>
    <row r="216" spans="1:3">
      <c r="A216">
        <v>214</v>
      </c>
      <c r="B216">
        <v>678082.725543323</v>
      </c>
      <c r="C216">
        <v>289542.266640564</v>
      </c>
    </row>
    <row r="217" spans="1:3">
      <c r="A217">
        <v>215</v>
      </c>
      <c r="B217">
        <v>673808.130748017</v>
      </c>
      <c r="C217">
        <v>287679.691190123</v>
      </c>
    </row>
    <row r="218" spans="1:3">
      <c r="A218">
        <v>216</v>
      </c>
      <c r="B218">
        <v>669239.686726171</v>
      </c>
      <c r="C218">
        <v>285716.956626303</v>
      </c>
    </row>
    <row r="219" spans="1:3">
      <c r="A219">
        <v>217</v>
      </c>
      <c r="B219">
        <v>663218.025378909</v>
      </c>
      <c r="C219">
        <v>283142.118760607</v>
      </c>
    </row>
    <row r="220" spans="1:3">
      <c r="A220">
        <v>218</v>
      </c>
      <c r="B220">
        <v>658509.223991264</v>
      </c>
      <c r="C220">
        <v>281081.365579344</v>
      </c>
    </row>
    <row r="221" spans="1:3">
      <c r="A221">
        <v>219</v>
      </c>
      <c r="B221">
        <v>657072.455596293</v>
      </c>
      <c r="C221">
        <v>280418.433633971</v>
      </c>
    </row>
    <row r="222" spans="1:3">
      <c r="A222">
        <v>220</v>
      </c>
      <c r="B222">
        <v>657417.478510793</v>
      </c>
      <c r="C222">
        <v>280553.006971644</v>
      </c>
    </row>
    <row r="223" spans="1:3">
      <c r="A223">
        <v>221</v>
      </c>
      <c r="B223">
        <v>655739.832376422</v>
      </c>
      <c r="C223">
        <v>279698.619454901</v>
      </c>
    </row>
    <row r="224" spans="1:3">
      <c r="A224">
        <v>222</v>
      </c>
      <c r="B224">
        <v>655766.195193931</v>
      </c>
      <c r="C224">
        <v>279727.563272635</v>
      </c>
    </row>
    <row r="225" spans="1:3">
      <c r="A225">
        <v>223</v>
      </c>
      <c r="B225">
        <v>653153.204847888</v>
      </c>
      <c r="C225">
        <v>278495.622670492</v>
      </c>
    </row>
    <row r="226" spans="1:3">
      <c r="A226">
        <v>224</v>
      </c>
      <c r="B226">
        <v>653491.022490941</v>
      </c>
      <c r="C226">
        <v>278625.402463422</v>
      </c>
    </row>
    <row r="227" spans="1:3">
      <c r="A227">
        <v>225</v>
      </c>
      <c r="B227">
        <v>649121.435556683</v>
      </c>
      <c r="C227">
        <v>276687.033877854</v>
      </c>
    </row>
    <row r="228" spans="1:3">
      <c r="A228">
        <v>226</v>
      </c>
      <c r="B228">
        <v>646703.333869522</v>
      </c>
      <c r="C228">
        <v>275678.161369748</v>
      </c>
    </row>
    <row r="229" spans="1:3">
      <c r="A229">
        <v>227</v>
      </c>
      <c r="B229">
        <v>647613.067987284</v>
      </c>
      <c r="C229">
        <v>275995.131140456</v>
      </c>
    </row>
    <row r="230" spans="1:3">
      <c r="A230">
        <v>228</v>
      </c>
      <c r="B230">
        <v>644710.249222029</v>
      </c>
      <c r="C230">
        <v>274702.779711037</v>
      </c>
    </row>
    <row r="231" spans="1:3">
      <c r="A231">
        <v>229</v>
      </c>
      <c r="B231">
        <v>637799.494588503</v>
      </c>
      <c r="C231">
        <v>271817.597787924</v>
      </c>
    </row>
    <row r="232" spans="1:3">
      <c r="A232">
        <v>230</v>
      </c>
      <c r="B232">
        <v>636105.180331979</v>
      </c>
      <c r="C232">
        <v>271061.152808148</v>
      </c>
    </row>
    <row r="233" spans="1:3">
      <c r="A233">
        <v>231</v>
      </c>
      <c r="B233">
        <v>635795.074724262</v>
      </c>
      <c r="C233">
        <v>270924.737537628</v>
      </c>
    </row>
    <row r="234" spans="1:3">
      <c r="A234">
        <v>232</v>
      </c>
      <c r="B234">
        <v>635032.60863837</v>
      </c>
      <c r="C234">
        <v>270614.253915325</v>
      </c>
    </row>
    <row r="235" spans="1:3">
      <c r="A235">
        <v>233</v>
      </c>
      <c r="B235">
        <v>634991.389742914</v>
      </c>
      <c r="C235">
        <v>270589.021413178</v>
      </c>
    </row>
    <row r="236" spans="1:3">
      <c r="A236">
        <v>234</v>
      </c>
      <c r="B236">
        <v>633203.213208361</v>
      </c>
      <c r="C236">
        <v>269849.398386919</v>
      </c>
    </row>
    <row r="237" spans="1:3">
      <c r="A237">
        <v>235</v>
      </c>
      <c r="B237">
        <v>633408.13158432</v>
      </c>
      <c r="C237">
        <v>269931.66149074</v>
      </c>
    </row>
    <row r="238" spans="1:3">
      <c r="A238">
        <v>236</v>
      </c>
      <c r="B238">
        <v>630132.263799481</v>
      </c>
      <c r="C238">
        <v>268449.108721483</v>
      </c>
    </row>
    <row r="239" spans="1:3">
      <c r="A239">
        <v>237</v>
      </c>
      <c r="B239">
        <v>629002.10878099</v>
      </c>
      <c r="C239">
        <v>267947.32001379</v>
      </c>
    </row>
    <row r="240" spans="1:3">
      <c r="A240">
        <v>238</v>
      </c>
      <c r="B240">
        <v>629263.087946251</v>
      </c>
      <c r="C240">
        <v>268052.439396966</v>
      </c>
    </row>
    <row r="241" spans="1:3">
      <c r="A241">
        <v>239</v>
      </c>
      <c r="B241">
        <v>626595.24039802</v>
      </c>
      <c r="C241">
        <v>266835.703759862</v>
      </c>
    </row>
    <row r="242" spans="1:3">
      <c r="A242">
        <v>240</v>
      </c>
      <c r="B242">
        <v>624729.235425886</v>
      </c>
      <c r="C242">
        <v>265991.542124231</v>
      </c>
    </row>
    <row r="243" spans="1:3">
      <c r="A243">
        <v>241</v>
      </c>
      <c r="B243">
        <v>624560.326028765</v>
      </c>
      <c r="C243">
        <v>265921.507048215</v>
      </c>
    </row>
    <row r="244" spans="1:3">
      <c r="A244">
        <v>242</v>
      </c>
      <c r="B244">
        <v>623308.14382342</v>
      </c>
      <c r="C244">
        <v>265248.499110779</v>
      </c>
    </row>
    <row r="245" spans="1:3">
      <c r="A245">
        <v>243</v>
      </c>
      <c r="B245">
        <v>621310.394431495</v>
      </c>
      <c r="C245">
        <v>264301.966520133</v>
      </c>
    </row>
    <row r="246" spans="1:3">
      <c r="A246">
        <v>244</v>
      </c>
      <c r="B246">
        <v>619236.717052029</v>
      </c>
      <c r="C246">
        <v>263388.236125204</v>
      </c>
    </row>
    <row r="247" spans="1:3">
      <c r="A247">
        <v>245</v>
      </c>
      <c r="B247">
        <v>619701.092431408</v>
      </c>
      <c r="C247">
        <v>263578.543779498</v>
      </c>
    </row>
    <row r="248" spans="1:3">
      <c r="A248">
        <v>246</v>
      </c>
      <c r="B248">
        <v>616896.559290583</v>
      </c>
      <c r="C248">
        <v>262417.087705643</v>
      </c>
    </row>
    <row r="249" spans="1:3">
      <c r="A249">
        <v>247</v>
      </c>
      <c r="B249">
        <v>619838.813546991</v>
      </c>
      <c r="C249">
        <v>263635.926368942</v>
      </c>
    </row>
    <row r="250" spans="1:3">
      <c r="A250">
        <v>248</v>
      </c>
      <c r="B250">
        <v>620382.799313509</v>
      </c>
      <c r="C250">
        <v>263862.75038372</v>
      </c>
    </row>
    <row r="251" spans="1:3">
      <c r="A251">
        <v>249</v>
      </c>
      <c r="B251">
        <v>620602.734943124</v>
      </c>
      <c r="C251">
        <v>263976.101871342</v>
      </c>
    </row>
    <row r="252" spans="1:3">
      <c r="A252">
        <v>250</v>
      </c>
      <c r="B252">
        <v>618960.193255796</v>
      </c>
      <c r="C252">
        <v>263228.523279206</v>
      </c>
    </row>
    <row r="253" spans="1:3">
      <c r="A253">
        <v>251</v>
      </c>
      <c r="B253">
        <v>615383.730534919</v>
      </c>
      <c r="C253">
        <v>261804.452136815</v>
      </c>
    </row>
    <row r="254" spans="1:3">
      <c r="A254">
        <v>252</v>
      </c>
      <c r="B254">
        <v>619417.060197472</v>
      </c>
      <c r="C254">
        <v>263441.319036674</v>
      </c>
    </row>
    <row r="255" spans="1:3">
      <c r="A255">
        <v>253</v>
      </c>
      <c r="B255">
        <v>616288.23654908</v>
      </c>
      <c r="C255">
        <v>261957.419535997</v>
      </c>
    </row>
    <row r="256" spans="1:3">
      <c r="A256">
        <v>254</v>
      </c>
      <c r="B256">
        <v>621029.397853972</v>
      </c>
      <c r="C256">
        <v>263776.564723074</v>
      </c>
    </row>
    <row r="257" spans="1:3">
      <c r="A257">
        <v>255</v>
      </c>
      <c r="B257">
        <v>621528.456251593</v>
      </c>
      <c r="C257">
        <v>263997.052764124</v>
      </c>
    </row>
    <row r="258" spans="1:3">
      <c r="A258">
        <v>256</v>
      </c>
      <c r="B258">
        <v>621237.724622578</v>
      </c>
      <c r="C258">
        <v>263826.634967693</v>
      </c>
    </row>
    <row r="259" spans="1:3">
      <c r="A259">
        <v>257</v>
      </c>
      <c r="B259">
        <v>621406.149992912</v>
      </c>
      <c r="C259">
        <v>263900.907523765</v>
      </c>
    </row>
    <row r="260" spans="1:3">
      <c r="A260">
        <v>258</v>
      </c>
      <c r="B260">
        <v>621649.813337061</v>
      </c>
      <c r="C260">
        <v>263960.566880723</v>
      </c>
    </row>
    <row r="261" spans="1:3">
      <c r="A261">
        <v>259</v>
      </c>
      <c r="B261">
        <v>620844.24459238</v>
      </c>
      <c r="C261">
        <v>263625.50213112</v>
      </c>
    </row>
    <row r="262" spans="1:3">
      <c r="A262">
        <v>260</v>
      </c>
      <c r="B262">
        <v>621572.544067521</v>
      </c>
      <c r="C262">
        <v>263892.061595149</v>
      </c>
    </row>
    <row r="263" spans="1:3">
      <c r="A263">
        <v>261</v>
      </c>
      <c r="B263">
        <v>621608.884644763</v>
      </c>
      <c r="C263">
        <v>263915.979232666</v>
      </c>
    </row>
    <row r="264" spans="1:3">
      <c r="A264">
        <v>262</v>
      </c>
      <c r="B264">
        <v>621937.722551354</v>
      </c>
      <c r="C264">
        <v>263960.391759625</v>
      </c>
    </row>
    <row r="265" spans="1:3">
      <c r="A265">
        <v>263</v>
      </c>
      <c r="B265">
        <v>620897.88752429</v>
      </c>
      <c r="C265">
        <v>263512.362826784</v>
      </c>
    </row>
    <row r="266" spans="1:3">
      <c r="A266">
        <v>264</v>
      </c>
      <c r="B266">
        <v>620856.395831338</v>
      </c>
      <c r="C266">
        <v>263474.951439335</v>
      </c>
    </row>
    <row r="267" spans="1:3">
      <c r="A267">
        <v>265</v>
      </c>
      <c r="B267">
        <v>621513.443717218</v>
      </c>
      <c r="C267">
        <v>263716.638201923</v>
      </c>
    </row>
    <row r="268" spans="1:3">
      <c r="A268">
        <v>266</v>
      </c>
      <c r="B268">
        <v>621753.345619974</v>
      </c>
      <c r="C268">
        <v>263816.43725466</v>
      </c>
    </row>
    <row r="269" spans="1:3">
      <c r="A269">
        <v>267</v>
      </c>
      <c r="B269">
        <v>622126.463375905</v>
      </c>
      <c r="C269">
        <v>263920.68253121</v>
      </c>
    </row>
    <row r="270" spans="1:3">
      <c r="A270">
        <v>268</v>
      </c>
      <c r="B270">
        <v>620668.766745979</v>
      </c>
      <c r="C270">
        <v>263358.912946426</v>
      </c>
    </row>
    <row r="271" spans="1:3">
      <c r="A271">
        <v>269</v>
      </c>
      <c r="B271">
        <v>622001.49103443</v>
      </c>
      <c r="C271">
        <v>263900.048331265</v>
      </c>
    </row>
    <row r="272" spans="1:3">
      <c r="A272">
        <v>270</v>
      </c>
      <c r="B272">
        <v>622688.994596004</v>
      </c>
      <c r="C272">
        <v>264206.807200177</v>
      </c>
    </row>
    <row r="273" spans="1:3">
      <c r="A273">
        <v>271</v>
      </c>
      <c r="B273">
        <v>616781.802312974</v>
      </c>
      <c r="C273">
        <v>261659.655705321</v>
      </c>
    </row>
    <row r="274" spans="1:3">
      <c r="A274">
        <v>272</v>
      </c>
      <c r="B274">
        <v>616568.271453339</v>
      </c>
      <c r="C274">
        <v>261578.792901386</v>
      </c>
    </row>
    <row r="275" spans="1:3">
      <c r="A275">
        <v>273</v>
      </c>
      <c r="B275">
        <v>621942.496960917</v>
      </c>
      <c r="C275">
        <v>263754.422263194</v>
      </c>
    </row>
    <row r="276" spans="1:3">
      <c r="A276">
        <v>274</v>
      </c>
      <c r="B276">
        <v>616268.273188794</v>
      </c>
      <c r="C276">
        <v>261448.97434249</v>
      </c>
    </row>
    <row r="277" spans="1:3">
      <c r="A277">
        <v>275</v>
      </c>
      <c r="B277">
        <v>617617.810363744</v>
      </c>
      <c r="C277">
        <v>261959.530430492</v>
      </c>
    </row>
    <row r="278" spans="1:3">
      <c r="A278">
        <v>276</v>
      </c>
      <c r="B278">
        <v>616208.620353554</v>
      </c>
      <c r="C278">
        <v>261412.706042986</v>
      </c>
    </row>
    <row r="279" spans="1:3">
      <c r="A279">
        <v>277</v>
      </c>
      <c r="B279">
        <v>617554.586928439</v>
      </c>
      <c r="C279">
        <v>261955.272530233</v>
      </c>
    </row>
    <row r="280" spans="1:3">
      <c r="A280">
        <v>278</v>
      </c>
      <c r="B280">
        <v>617436.121612583</v>
      </c>
      <c r="C280">
        <v>261920.084954475</v>
      </c>
    </row>
    <row r="281" spans="1:3">
      <c r="A281">
        <v>279</v>
      </c>
      <c r="B281">
        <v>615428.884189106</v>
      </c>
      <c r="C281">
        <v>261239.499049744</v>
      </c>
    </row>
    <row r="282" spans="1:3">
      <c r="A282">
        <v>280</v>
      </c>
      <c r="B282">
        <v>617865.758698236</v>
      </c>
      <c r="C282">
        <v>262091.50473841</v>
      </c>
    </row>
    <row r="283" spans="1:3">
      <c r="A283">
        <v>281</v>
      </c>
      <c r="B283">
        <v>617566.245351394</v>
      </c>
      <c r="C283">
        <v>261982.467037483</v>
      </c>
    </row>
    <row r="284" spans="1:3">
      <c r="A284">
        <v>282</v>
      </c>
      <c r="B284">
        <v>617761.328475866</v>
      </c>
      <c r="C284">
        <v>262034.556949928</v>
      </c>
    </row>
    <row r="285" spans="1:3">
      <c r="A285">
        <v>283</v>
      </c>
      <c r="B285">
        <v>616372.447359501</v>
      </c>
      <c r="C285">
        <v>261451.502123473</v>
      </c>
    </row>
    <row r="286" spans="1:3">
      <c r="A286">
        <v>284</v>
      </c>
      <c r="B286">
        <v>615670.414220938</v>
      </c>
      <c r="C286">
        <v>261151.117358533</v>
      </c>
    </row>
    <row r="287" spans="1:3">
      <c r="A287">
        <v>285</v>
      </c>
      <c r="B287">
        <v>614316.285728431</v>
      </c>
      <c r="C287">
        <v>260592.365561275</v>
      </c>
    </row>
    <row r="288" spans="1:3">
      <c r="A288">
        <v>286</v>
      </c>
      <c r="B288">
        <v>614403.80010895</v>
      </c>
      <c r="C288">
        <v>260621.452017426</v>
      </c>
    </row>
    <row r="289" spans="1:3">
      <c r="A289">
        <v>287</v>
      </c>
      <c r="B289">
        <v>612605.189519461</v>
      </c>
      <c r="C289">
        <v>259920.096256944</v>
      </c>
    </row>
    <row r="290" spans="1:3">
      <c r="A290">
        <v>288</v>
      </c>
      <c r="B290">
        <v>613931.997023951</v>
      </c>
      <c r="C290">
        <v>260411.748602027</v>
      </c>
    </row>
    <row r="291" spans="1:3">
      <c r="A291">
        <v>289</v>
      </c>
      <c r="B291">
        <v>614250.390202763</v>
      </c>
      <c r="C291">
        <v>260517.644120564</v>
      </c>
    </row>
    <row r="292" spans="1:3">
      <c r="A292">
        <v>290</v>
      </c>
      <c r="B292">
        <v>614838.327451645</v>
      </c>
      <c r="C292">
        <v>260768.130245905</v>
      </c>
    </row>
    <row r="293" spans="1:3">
      <c r="A293">
        <v>291</v>
      </c>
      <c r="B293">
        <v>614011.33711751</v>
      </c>
      <c r="C293">
        <v>260442.86764495</v>
      </c>
    </row>
    <row r="294" spans="1:3">
      <c r="A294">
        <v>292</v>
      </c>
      <c r="B294">
        <v>613833.377194954</v>
      </c>
      <c r="C294">
        <v>260361.296287159</v>
      </c>
    </row>
    <row r="295" spans="1:3">
      <c r="A295">
        <v>293</v>
      </c>
      <c r="B295">
        <v>614794.0756726</v>
      </c>
      <c r="C295">
        <v>260741.542289712</v>
      </c>
    </row>
    <row r="296" spans="1:3">
      <c r="A296">
        <v>294</v>
      </c>
      <c r="B296">
        <v>615178.521184353</v>
      </c>
      <c r="C296">
        <v>260923.782740931</v>
      </c>
    </row>
    <row r="297" spans="1:3">
      <c r="A297">
        <v>295</v>
      </c>
      <c r="B297">
        <v>619099.66714464</v>
      </c>
      <c r="C297">
        <v>262486.370239916</v>
      </c>
    </row>
    <row r="298" spans="1:3">
      <c r="A298">
        <v>296</v>
      </c>
      <c r="B298">
        <v>614901.894913366</v>
      </c>
      <c r="C298">
        <v>260808.764113875</v>
      </c>
    </row>
    <row r="299" spans="1:3">
      <c r="A299">
        <v>297</v>
      </c>
      <c r="B299">
        <v>614921.873625117</v>
      </c>
      <c r="C299">
        <v>260792.822512023</v>
      </c>
    </row>
    <row r="300" spans="1:3">
      <c r="A300">
        <v>298</v>
      </c>
      <c r="B300">
        <v>615981.119480879</v>
      </c>
      <c r="C300">
        <v>261274.63229007</v>
      </c>
    </row>
    <row r="301" spans="1:3">
      <c r="A301">
        <v>299</v>
      </c>
      <c r="B301">
        <v>612367.260802674</v>
      </c>
      <c r="C301">
        <v>259908.105123054</v>
      </c>
    </row>
    <row r="302" spans="1:3">
      <c r="A302">
        <v>300</v>
      </c>
      <c r="B302">
        <v>612861.112072874</v>
      </c>
      <c r="C302">
        <v>259918.224748333</v>
      </c>
    </row>
    <row r="303" spans="1:3">
      <c r="A303">
        <v>301</v>
      </c>
      <c r="B303">
        <v>615546.997544804</v>
      </c>
      <c r="C303">
        <v>261097.981499476</v>
      </c>
    </row>
    <row r="304" spans="1:3">
      <c r="A304">
        <v>302</v>
      </c>
      <c r="B304">
        <v>615238.863959363</v>
      </c>
      <c r="C304">
        <v>260957.417879993</v>
      </c>
    </row>
    <row r="305" spans="1:3">
      <c r="A305">
        <v>303</v>
      </c>
      <c r="B305">
        <v>613564.373310363</v>
      </c>
      <c r="C305">
        <v>260245.126427699</v>
      </c>
    </row>
    <row r="306" spans="1:3">
      <c r="A306">
        <v>304</v>
      </c>
      <c r="B306">
        <v>614910.964162952</v>
      </c>
      <c r="C306">
        <v>260824.694273951</v>
      </c>
    </row>
    <row r="307" spans="1:3">
      <c r="A307">
        <v>305</v>
      </c>
      <c r="B307">
        <v>615485.214550785</v>
      </c>
      <c r="C307">
        <v>261020.676257949</v>
      </c>
    </row>
    <row r="308" spans="1:3">
      <c r="A308">
        <v>306</v>
      </c>
      <c r="B308">
        <v>615694.855715304</v>
      </c>
      <c r="C308">
        <v>261152.975954224</v>
      </c>
    </row>
    <row r="309" spans="1:3">
      <c r="A309">
        <v>307</v>
      </c>
      <c r="B309">
        <v>615455.001822027</v>
      </c>
      <c r="C309">
        <v>260998.152585317</v>
      </c>
    </row>
    <row r="310" spans="1:3">
      <c r="A310">
        <v>308</v>
      </c>
      <c r="B310">
        <v>614482.266121011</v>
      </c>
      <c r="C310">
        <v>260638.638197402</v>
      </c>
    </row>
    <row r="311" spans="1:3">
      <c r="A311">
        <v>309</v>
      </c>
      <c r="B311">
        <v>615628.621047756</v>
      </c>
      <c r="C311">
        <v>261116.738313706</v>
      </c>
    </row>
    <row r="312" spans="1:3">
      <c r="A312">
        <v>310</v>
      </c>
      <c r="B312">
        <v>615314.303983076</v>
      </c>
      <c r="C312">
        <v>260986.17475539</v>
      </c>
    </row>
    <row r="313" spans="1:3">
      <c r="A313">
        <v>311</v>
      </c>
      <c r="B313">
        <v>615919.084244637</v>
      </c>
      <c r="C313">
        <v>261234.197142803</v>
      </c>
    </row>
    <row r="314" spans="1:3">
      <c r="A314">
        <v>312</v>
      </c>
      <c r="B314">
        <v>615552.793170338</v>
      </c>
      <c r="C314">
        <v>261109.906715237</v>
      </c>
    </row>
    <row r="315" spans="1:3">
      <c r="A315">
        <v>313</v>
      </c>
      <c r="B315">
        <v>615632.48310179</v>
      </c>
      <c r="C315">
        <v>261148.313447366</v>
      </c>
    </row>
    <row r="316" spans="1:3">
      <c r="A316">
        <v>314</v>
      </c>
      <c r="B316">
        <v>616044.447126861</v>
      </c>
      <c r="C316">
        <v>261302.855306106</v>
      </c>
    </row>
    <row r="317" spans="1:3">
      <c r="A317">
        <v>315</v>
      </c>
      <c r="B317">
        <v>616252.523925436</v>
      </c>
      <c r="C317">
        <v>261392.960015502</v>
      </c>
    </row>
    <row r="318" spans="1:3">
      <c r="A318">
        <v>316</v>
      </c>
      <c r="B318">
        <v>615694.204675983</v>
      </c>
      <c r="C318">
        <v>261183.657340106</v>
      </c>
    </row>
    <row r="319" spans="1:3">
      <c r="A319">
        <v>317</v>
      </c>
      <c r="B319">
        <v>616137.724963146</v>
      </c>
      <c r="C319">
        <v>261338.700411163</v>
      </c>
    </row>
    <row r="320" spans="1:3">
      <c r="A320">
        <v>318</v>
      </c>
      <c r="B320">
        <v>618185.404086025</v>
      </c>
      <c r="C320">
        <v>262149.702083112</v>
      </c>
    </row>
    <row r="321" spans="1:3">
      <c r="A321">
        <v>319</v>
      </c>
      <c r="B321">
        <v>615901.999852465</v>
      </c>
      <c r="C321">
        <v>261241.795368107</v>
      </c>
    </row>
    <row r="322" spans="1:3">
      <c r="A322">
        <v>320</v>
      </c>
      <c r="B322">
        <v>615615.241083268</v>
      </c>
      <c r="C322">
        <v>261101.406746381</v>
      </c>
    </row>
    <row r="323" spans="1:3">
      <c r="A323">
        <v>321</v>
      </c>
      <c r="B323">
        <v>615660.54708971</v>
      </c>
      <c r="C323">
        <v>261174.078633716</v>
      </c>
    </row>
    <row r="324" spans="1:3">
      <c r="A324">
        <v>322</v>
      </c>
      <c r="B324">
        <v>615255.249258562</v>
      </c>
      <c r="C324">
        <v>261006.697809396</v>
      </c>
    </row>
    <row r="325" spans="1:3">
      <c r="A325">
        <v>323</v>
      </c>
      <c r="B325">
        <v>615235.245526607</v>
      </c>
      <c r="C325">
        <v>260990.344711921</v>
      </c>
    </row>
    <row r="326" spans="1:3">
      <c r="A326">
        <v>324</v>
      </c>
      <c r="B326">
        <v>615275.036025051</v>
      </c>
      <c r="C326">
        <v>261003.433678598</v>
      </c>
    </row>
    <row r="327" spans="1:3">
      <c r="A327">
        <v>325</v>
      </c>
      <c r="B327">
        <v>615175.660311754</v>
      </c>
      <c r="C327">
        <v>260960.288261358</v>
      </c>
    </row>
    <row r="328" spans="1:3">
      <c r="A328">
        <v>326</v>
      </c>
      <c r="B328">
        <v>615894.378671473</v>
      </c>
      <c r="C328">
        <v>261278.432902494</v>
      </c>
    </row>
    <row r="329" spans="1:3">
      <c r="A329">
        <v>327</v>
      </c>
      <c r="B329">
        <v>615914.973841231</v>
      </c>
      <c r="C329">
        <v>261288.312496999</v>
      </c>
    </row>
    <row r="330" spans="1:3">
      <c r="A330">
        <v>328</v>
      </c>
      <c r="B330">
        <v>613166.687136172</v>
      </c>
      <c r="C330">
        <v>260102.479469387</v>
      </c>
    </row>
    <row r="331" spans="1:3">
      <c r="A331">
        <v>329</v>
      </c>
      <c r="B331">
        <v>614882.203357224</v>
      </c>
      <c r="C331">
        <v>260833.997329906</v>
      </c>
    </row>
    <row r="332" spans="1:3">
      <c r="A332">
        <v>330</v>
      </c>
      <c r="B332">
        <v>615631.67605446</v>
      </c>
      <c r="C332">
        <v>261162.701352766</v>
      </c>
    </row>
    <row r="333" spans="1:3">
      <c r="A333">
        <v>331</v>
      </c>
      <c r="B333">
        <v>615185.624322695</v>
      </c>
      <c r="C333">
        <v>260965.993800622</v>
      </c>
    </row>
    <row r="334" spans="1:3">
      <c r="A334">
        <v>332</v>
      </c>
      <c r="B334">
        <v>615110.577024242</v>
      </c>
      <c r="C334">
        <v>260950.244081574</v>
      </c>
    </row>
    <row r="335" spans="1:3">
      <c r="A335">
        <v>333</v>
      </c>
      <c r="B335">
        <v>614493.154858593</v>
      </c>
      <c r="C335">
        <v>260674.244507829</v>
      </c>
    </row>
    <row r="336" spans="1:3">
      <c r="A336">
        <v>334</v>
      </c>
      <c r="B336">
        <v>615783.689280233</v>
      </c>
      <c r="C336">
        <v>261226.309848041</v>
      </c>
    </row>
    <row r="337" spans="1:3">
      <c r="A337">
        <v>335</v>
      </c>
      <c r="B337">
        <v>615192.882312135</v>
      </c>
      <c r="C337">
        <v>260972.308813584</v>
      </c>
    </row>
    <row r="338" spans="1:3">
      <c r="A338">
        <v>336</v>
      </c>
      <c r="B338">
        <v>614117.163422874</v>
      </c>
      <c r="C338">
        <v>260528.856491112</v>
      </c>
    </row>
    <row r="339" spans="1:3">
      <c r="A339">
        <v>337</v>
      </c>
      <c r="B339">
        <v>614282.231646177</v>
      </c>
      <c r="C339">
        <v>260583.08776612</v>
      </c>
    </row>
    <row r="340" spans="1:3">
      <c r="A340">
        <v>338</v>
      </c>
      <c r="B340">
        <v>614650.466743446</v>
      </c>
      <c r="C340">
        <v>260740.93218444</v>
      </c>
    </row>
    <row r="341" spans="1:3">
      <c r="A341">
        <v>339</v>
      </c>
      <c r="B341">
        <v>614456.353484134</v>
      </c>
      <c r="C341">
        <v>260655.107325392</v>
      </c>
    </row>
    <row r="342" spans="1:3">
      <c r="A342">
        <v>340</v>
      </c>
      <c r="B342">
        <v>613852.858553892</v>
      </c>
      <c r="C342">
        <v>260431.777329686</v>
      </c>
    </row>
    <row r="343" spans="1:3">
      <c r="A343">
        <v>341</v>
      </c>
      <c r="B343">
        <v>614849.754012504</v>
      </c>
      <c r="C343">
        <v>260822.186715767</v>
      </c>
    </row>
    <row r="344" spans="1:3">
      <c r="A344">
        <v>342</v>
      </c>
      <c r="B344">
        <v>615789.617679336</v>
      </c>
      <c r="C344">
        <v>261170.075011106</v>
      </c>
    </row>
    <row r="345" spans="1:3">
      <c r="A345">
        <v>343</v>
      </c>
      <c r="B345">
        <v>615575.006821896</v>
      </c>
      <c r="C345">
        <v>261077.83862914</v>
      </c>
    </row>
    <row r="346" spans="1:3">
      <c r="A346">
        <v>344</v>
      </c>
      <c r="B346">
        <v>615775.466796817</v>
      </c>
      <c r="C346">
        <v>261170.452788429</v>
      </c>
    </row>
    <row r="347" spans="1:3">
      <c r="A347">
        <v>345</v>
      </c>
      <c r="B347">
        <v>616281.330830427</v>
      </c>
      <c r="C347">
        <v>261340.273884303</v>
      </c>
    </row>
    <row r="348" spans="1:3">
      <c r="A348">
        <v>346</v>
      </c>
      <c r="B348">
        <v>615299.858079907</v>
      </c>
      <c r="C348">
        <v>260971.712325819</v>
      </c>
    </row>
    <row r="349" spans="1:3">
      <c r="A349">
        <v>347</v>
      </c>
      <c r="B349">
        <v>616384.68043993</v>
      </c>
      <c r="C349">
        <v>261397.935614207</v>
      </c>
    </row>
    <row r="350" spans="1:3">
      <c r="A350">
        <v>348</v>
      </c>
      <c r="B350">
        <v>615291.187527974</v>
      </c>
      <c r="C350">
        <v>260970.074262988</v>
      </c>
    </row>
    <row r="351" spans="1:3">
      <c r="A351">
        <v>349</v>
      </c>
      <c r="B351">
        <v>615405.540532</v>
      </c>
      <c r="C351">
        <v>260999.81901168</v>
      </c>
    </row>
    <row r="352" spans="1:3">
      <c r="A352">
        <v>350</v>
      </c>
      <c r="B352">
        <v>616568.982028545</v>
      </c>
      <c r="C352">
        <v>261499.64602376</v>
      </c>
    </row>
    <row r="353" spans="1:3">
      <c r="A353">
        <v>351</v>
      </c>
      <c r="B353">
        <v>615894.923928658</v>
      </c>
      <c r="C353">
        <v>261221.803793363</v>
      </c>
    </row>
    <row r="354" spans="1:3">
      <c r="A354">
        <v>352</v>
      </c>
      <c r="B354">
        <v>615401.924982691</v>
      </c>
      <c r="C354">
        <v>261003.594669394</v>
      </c>
    </row>
    <row r="355" spans="1:3">
      <c r="A355">
        <v>353</v>
      </c>
      <c r="B355">
        <v>615238.783955761</v>
      </c>
      <c r="C355">
        <v>260935.87997705</v>
      </c>
    </row>
    <row r="356" spans="1:3">
      <c r="A356">
        <v>354</v>
      </c>
      <c r="B356">
        <v>615223.557367683</v>
      </c>
      <c r="C356">
        <v>260929.583783685</v>
      </c>
    </row>
    <row r="357" spans="1:3">
      <c r="A357">
        <v>355</v>
      </c>
      <c r="B357">
        <v>615697.716529163</v>
      </c>
      <c r="C357">
        <v>261136.040567146</v>
      </c>
    </row>
    <row r="358" spans="1:3">
      <c r="A358">
        <v>356</v>
      </c>
      <c r="B358">
        <v>615695.333132568</v>
      </c>
      <c r="C358">
        <v>261132.108395949</v>
      </c>
    </row>
    <row r="359" spans="1:3">
      <c r="A359">
        <v>357</v>
      </c>
      <c r="B359">
        <v>615808.79103755</v>
      </c>
      <c r="C359">
        <v>261187.798392294</v>
      </c>
    </row>
    <row r="360" spans="1:3">
      <c r="A360">
        <v>358</v>
      </c>
      <c r="B360">
        <v>615686.399636794</v>
      </c>
      <c r="C360">
        <v>261132.339177912</v>
      </c>
    </row>
    <row r="361" spans="1:3">
      <c r="A361">
        <v>359</v>
      </c>
      <c r="B361">
        <v>615877.13277452</v>
      </c>
      <c r="C361">
        <v>261208.353705519</v>
      </c>
    </row>
    <row r="362" spans="1:3">
      <c r="A362">
        <v>360</v>
      </c>
      <c r="B362">
        <v>615148.411205165</v>
      </c>
      <c r="C362">
        <v>260899.311923593</v>
      </c>
    </row>
    <row r="363" spans="1:3">
      <c r="A363">
        <v>361</v>
      </c>
      <c r="B363">
        <v>614983.126804334</v>
      </c>
      <c r="C363">
        <v>260831.178616423</v>
      </c>
    </row>
    <row r="364" spans="1:3">
      <c r="A364">
        <v>362</v>
      </c>
      <c r="B364">
        <v>615395.002437296</v>
      </c>
      <c r="C364">
        <v>260995.771033211</v>
      </c>
    </row>
    <row r="365" spans="1:3">
      <c r="A365">
        <v>363</v>
      </c>
      <c r="B365">
        <v>615087.475667319</v>
      </c>
      <c r="C365">
        <v>260880.965747981</v>
      </c>
    </row>
    <row r="366" spans="1:3">
      <c r="A366">
        <v>364</v>
      </c>
      <c r="B366">
        <v>615092.646555396</v>
      </c>
      <c r="C366">
        <v>260882.093268768</v>
      </c>
    </row>
    <row r="367" spans="1:3">
      <c r="A367">
        <v>365</v>
      </c>
      <c r="B367">
        <v>615457.714983423</v>
      </c>
      <c r="C367">
        <v>261038.781786</v>
      </c>
    </row>
    <row r="368" spans="1:3">
      <c r="A368">
        <v>366</v>
      </c>
      <c r="B368">
        <v>615021.77462146</v>
      </c>
      <c r="C368">
        <v>260857.353817492</v>
      </c>
    </row>
    <row r="369" spans="1:3">
      <c r="A369">
        <v>367</v>
      </c>
      <c r="B369">
        <v>614259.831101413</v>
      </c>
      <c r="C369">
        <v>260566.750353397</v>
      </c>
    </row>
    <row r="370" spans="1:3">
      <c r="A370">
        <v>368</v>
      </c>
      <c r="B370">
        <v>615026.397965965</v>
      </c>
      <c r="C370">
        <v>260854.620259582</v>
      </c>
    </row>
    <row r="371" spans="1:3">
      <c r="A371">
        <v>369</v>
      </c>
      <c r="B371">
        <v>614742.965423511</v>
      </c>
      <c r="C371">
        <v>260749.786287196</v>
      </c>
    </row>
    <row r="372" spans="1:3">
      <c r="A372">
        <v>370</v>
      </c>
      <c r="B372">
        <v>614543.642093592</v>
      </c>
      <c r="C372">
        <v>260666.884686225</v>
      </c>
    </row>
    <row r="373" spans="1:3">
      <c r="A373">
        <v>371</v>
      </c>
      <c r="B373">
        <v>614784.815300405</v>
      </c>
      <c r="C373">
        <v>260770.990967042</v>
      </c>
    </row>
    <row r="374" spans="1:3">
      <c r="A374">
        <v>372</v>
      </c>
      <c r="B374">
        <v>615145.248803157</v>
      </c>
      <c r="C374">
        <v>260895.976144263</v>
      </c>
    </row>
    <row r="375" spans="1:3">
      <c r="A375">
        <v>373</v>
      </c>
      <c r="B375">
        <v>614973.77975872</v>
      </c>
      <c r="C375">
        <v>260840.72832582</v>
      </c>
    </row>
    <row r="376" spans="1:3">
      <c r="A376">
        <v>374</v>
      </c>
      <c r="B376">
        <v>615339.94242359</v>
      </c>
      <c r="C376">
        <v>260992.355893553</v>
      </c>
    </row>
    <row r="377" spans="1:3">
      <c r="A377">
        <v>375</v>
      </c>
      <c r="B377">
        <v>615444.012645091</v>
      </c>
      <c r="C377">
        <v>261039.064467465</v>
      </c>
    </row>
    <row r="378" spans="1:3">
      <c r="A378">
        <v>376</v>
      </c>
      <c r="B378">
        <v>614869.085678069</v>
      </c>
      <c r="C378">
        <v>260792.768128122</v>
      </c>
    </row>
    <row r="379" spans="1:3">
      <c r="A379">
        <v>377</v>
      </c>
      <c r="B379">
        <v>614395.161310116</v>
      </c>
      <c r="C379">
        <v>260589.892566718</v>
      </c>
    </row>
    <row r="380" spans="1:3">
      <c r="A380">
        <v>378</v>
      </c>
      <c r="B380">
        <v>614991.018363357</v>
      </c>
      <c r="C380">
        <v>260848.537069725</v>
      </c>
    </row>
    <row r="381" spans="1:3">
      <c r="A381">
        <v>379</v>
      </c>
      <c r="B381">
        <v>615020.241345777</v>
      </c>
      <c r="C381">
        <v>260858.602913453</v>
      </c>
    </row>
    <row r="382" spans="1:3">
      <c r="A382">
        <v>380</v>
      </c>
      <c r="B382">
        <v>614436.046748726</v>
      </c>
      <c r="C382">
        <v>260609.367002791</v>
      </c>
    </row>
    <row r="383" spans="1:3">
      <c r="A383">
        <v>381</v>
      </c>
      <c r="B383">
        <v>614884.16425174</v>
      </c>
      <c r="C383">
        <v>260795.281594898</v>
      </c>
    </row>
    <row r="384" spans="1:3">
      <c r="A384">
        <v>382</v>
      </c>
      <c r="B384">
        <v>614983.404091726</v>
      </c>
      <c r="C384">
        <v>260845.514581975</v>
      </c>
    </row>
    <row r="385" spans="1:3">
      <c r="A385">
        <v>383</v>
      </c>
      <c r="B385">
        <v>615106.563475263</v>
      </c>
      <c r="C385">
        <v>260896.856636298</v>
      </c>
    </row>
    <row r="386" spans="1:3">
      <c r="A386">
        <v>384</v>
      </c>
      <c r="B386">
        <v>615128.043476832</v>
      </c>
      <c r="C386">
        <v>260917.345557826</v>
      </c>
    </row>
    <row r="387" spans="1:3">
      <c r="A387">
        <v>385</v>
      </c>
      <c r="B387">
        <v>614973.057702597</v>
      </c>
      <c r="C387">
        <v>260841.800556207</v>
      </c>
    </row>
    <row r="388" spans="1:3">
      <c r="A388">
        <v>386</v>
      </c>
      <c r="B388">
        <v>614919.504442306</v>
      </c>
      <c r="C388">
        <v>260816.070579184</v>
      </c>
    </row>
    <row r="389" spans="1:3">
      <c r="A389">
        <v>387</v>
      </c>
      <c r="B389">
        <v>614385.401802466</v>
      </c>
      <c r="C389">
        <v>260584.382116548</v>
      </c>
    </row>
    <row r="390" spans="1:3">
      <c r="A390">
        <v>388</v>
      </c>
      <c r="B390">
        <v>614959.052909591</v>
      </c>
      <c r="C390">
        <v>260840.881999294</v>
      </c>
    </row>
    <row r="391" spans="1:3">
      <c r="A391">
        <v>389</v>
      </c>
      <c r="B391">
        <v>614674.413050762</v>
      </c>
      <c r="C391">
        <v>260720.145047987</v>
      </c>
    </row>
    <row r="392" spans="1:3">
      <c r="A392">
        <v>390</v>
      </c>
      <c r="B392">
        <v>614920.984746681</v>
      </c>
      <c r="C392">
        <v>260816.736012788</v>
      </c>
    </row>
    <row r="393" spans="1:3">
      <c r="A393">
        <v>391</v>
      </c>
      <c r="B393">
        <v>614927.538284469</v>
      </c>
      <c r="C393">
        <v>260822.990777169</v>
      </c>
    </row>
    <row r="394" spans="1:3">
      <c r="A394">
        <v>392</v>
      </c>
      <c r="B394">
        <v>615145.403331483</v>
      </c>
      <c r="C394">
        <v>260911.065917814</v>
      </c>
    </row>
    <row r="395" spans="1:3">
      <c r="A395">
        <v>393</v>
      </c>
      <c r="B395">
        <v>614575.330923848</v>
      </c>
      <c r="C395">
        <v>260684.84749978</v>
      </c>
    </row>
    <row r="396" spans="1:3">
      <c r="A396">
        <v>394</v>
      </c>
      <c r="B396">
        <v>614109.755876494</v>
      </c>
      <c r="C396">
        <v>260511.49157621</v>
      </c>
    </row>
    <row r="397" spans="1:3">
      <c r="A397">
        <v>395</v>
      </c>
      <c r="B397">
        <v>614824.717852037</v>
      </c>
      <c r="C397">
        <v>260783.327710656</v>
      </c>
    </row>
    <row r="398" spans="1:3">
      <c r="A398">
        <v>396</v>
      </c>
      <c r="B398">
        <v>614674.772626993</v>
      </c>
      <c r="C398">
        <v>260717.851156656</v>
      </c>
    </row>
    <row r="399" spans="1:3">
      <c r="A399">
        <v>397</v>
      </c>
      <c r="B399">
        <v>614469.148606741</v>
      </c>
      <c r="C399">
        <v>260653.021152387</v>
      </c>
    </row>
    <row r="400" spans="1:3">
      <c r="A400">
        <v>398</v>
      </c>
      <c r="B400">
        <v>614980.253397465</v>
      </c>
      <c r="C400">
        <v>260846.156821114</v>
      </c>
    </row>
    <row r="401" spans="1:3">
      <c r="A401">
        <v>399</v>
      </c>
      <c r="B401">
        <v>615168.066053535</v>
      </c>
      <c r="C401">
        <v>260915.39047815</v>
      </c>
    </row>
    <row r="402" spans="1:3">
      <c r="A402">
        <v>400</v>
      </c>
      <c r="B402">
        <v>614618.627593511</v>
      </c>
      <c r="C402">
        <v>260693.09226081</v>
      </c>
    </row>
    <row r="403" spans="1:3">
      <c r="A403">
        <v>401</v>
      </c>
      <c r="B403">
        <v>615174.373015516</v>
      </c>
      <c r="C403">
        <v>260927.596169185</v>
      </c>
    </row>
    <row r="404" spans="1:3">
      <c r="A404">
        <v>402</v>
      </c>
      <c r="B404">
        <v>614997.446577097</v>
      </c>
      <c r="C404">
        <v>260857.96816563</v>
      </c>
    </row>
    <row r="405" spans="1:3">
      <c r="A405">
        <v>403</v>
      </c>
      <c r="B405">
        <v>614763.430060783</v>
      </c>
      <c r="C405">
        <v>260758.968332168</v>
      </c>
    </row>
    <row r="406" spans="1:3">
      <c r="A406">
        <v>404</v>
      </c>
      <c r="B406">
        <v>615342.09647408</v>
      </c>
      <c r="C406">
        <v>260993.164967597</v>
      </c>
    </row>
    <row r="407" spans="1:3">
      <c r="A407">
        <v>405</v>
      </c>
      <c r="B407">
        <v>615490.179392692</v>
      </c>
      <c r="C407">
        <v>261068.872820476</v>
      </c>
    </row>
    <row r="408" spans="1:3">
      <c r="A408">
        <v>406</v>
      </c>
      <c r="B408">
        <v>615235.739606014</v>
      </c>
      <c r="C408">
        <v>260960.364199653</v>
      </c>
    </row>
    <row r="409" spans="1:3">
      <c r="A409">
        <v>407</v>
      </c>
      <c r="B409">
        <v>615188.817802016</v>
      </c>
      <c r="C409">
        <v>260933.133233895</v>
      </c>
    </row>
    <row r="410" spans="1:3">
      <c r="A410">
        <v>408</v>
      </c>
      <c r="B410">
        <v>614057.622242868</v>
      </c>
      <c r="C410">
        <v>260470.470689256</v>
      </c>
    </row>
    <row r="411" spans="1:3">
      <c r="A411">
        <v>409</v>
      </c>
      <c r="B411">
        <v>615072.982767751</v>
      </c>
      <c r="C411">
        <v>260890.136179441</v>
      </c>
    </row>
    <row r="412" spans="1:3">
      <c r="A412">
        <v>410</v>
      </c>
      <c r="B412">
        <v>615426.984970488</v>
      </c>
      <c r="C412">
        <v>261031.295113118</v>
      </c>
    </row>
    <row r="413" spans="1:3">
      <c r="A413">
        <v>411</v>
      </c>
      <c r="B413">
        <v>615004.223643975</v>
      </c>
      <c r="C413">
        <v>260856.13503499</v>
      </c>
    </row>
    <row r="414" spans="1:3">
      <c r="A414">
        <v>412</v>
      </c>
      <c r="B414">
        <v>615111.015796933</v>
      </c>
      <c r="C414">
        <v>260909.772201981</v>
      </c>
    </row>
    <row r="415" spans="1:3">
      <c r="A415">
        <v>413</v>
      </c>
      <c r="B415">
        <v>615246.647194541</v>
      </c>
      <c r="C415">
        <v>260961.080947963</v>
      </c>
    </row>
    <row r="416" spans="1:3">
      <c r="A416">
        <v>414</v>
      </c>
      <c r="B416">
        <v>615747.885419264</v>
      </c>
      <c r="C416">
        <v>261168.849018147</v>
      </c>
    </row>
    <row r="417" spans="1:3">
      <c r="A417">
        <v>415</v>
      </c>
      <c r="B417">
        <v>615073.234001367</v>
      </c>
      <c r="C417">
        <v>260889.798666832</v>
      </c>
    </row>
    <row r="418" spans="1:3">
      <c r="A418">
        <v>416</v>
      </c>
      <c r="B418">
        <v>615553.189045473</v>
      </c>
      <c r="C418">
        <v>261079.101424161</v>
      </c>
    </row>
    <row r="419" spans="1:3">
      <c r="A419">
        <v>417</v>
      </c>
      <c r="B419">
        <v>615216.181853407</v>
      </c>
      <c r="C419">
        <v>260945.893222211</v>
      </c>
    </row>
    <row r="420" spans="1:3">
      <c r="A420">
        <v>418</v>
      </c>
      <c r="B420">
        <v>615654.952932024</v>
      </c>
      <c r="C420">
        <v>261116.834057354</v>
      </c>
    </row>
    <row r="421" spans="1:3">
      <c r="A421">
        <v>419</v>
      </c>
      <c r="B421">
        <v>615575.769370382</v>
      </c>
      <c r="C421">
        <v>261097.893972444</v>
      </c>
    </row>
    <row r="422" spans="1:3">
      <c r="A422">
        <v>420</v>
      </c>
      <c r="B422">
        <v>615227.944018962</v>
      </c>
      <c r="C422">
        <v>260954.533215099</v>
      </c>
    </row>
    <row r="423" spans="1:3">
      <c r="A423">
        <v>421</v>
      </c>
      <c r="B423">
        <v>615489.879935199</v>
      </c>
      <c r="C423">
        <v>261061.631774296</v>
      </c>
    </row>
    <row r="424" spans="1:3">
      <c r="A424">
        <v>422</v>
      </c>
      <c r="B424">
        <v>615455.438072567</v>
      </c>
      <c r="C424">
        <v>261055.906278011</v>
      </c>
    </row>
    <row r="425" spans="1:3">
      <c r="A425">
        <v>423</v>
      </c>
      <c r="B425">
        <v>615124.657519673</v>
      </c>
      <c r="C425">
        <v>260912.364235971</v>
      </c>
    </row>
    <row r="426" spans="1:3">
      <c r="A426">
        <v>424</v>
      </c>
      <c r="B426">
        <v>615463.994866095</v>
      </c>
      <c r="C426">
        <v>261062.002836934</v>
      </c>
    </row>
    <row r="427" spans="1:3">
      <c r="A427">
        <v>425</v>
      </c>
      <c r="B427">
        <v>615215.86394536</v>
      </c>
      <c r="C427">
        <v>260970.207618855</v>
      </c>
    </row>
    <row r="428" spans="1:3">
      <c r="A428">
        <v>426</v>
      </c>
      <c r="B428">
        <v>615583.840296308</v>
      </c>
      <c r="C428">
        <v>261109.328480919</v>
      </c>
    </row>
    <row r="429" spans="1:3">
      <c r="A429">
        <v>427</v>
      </c>
      <c r="B429">
        <v>615319.207163382</v>
      </c>
      <c r="C429">
        <v>261001.551671182</v>
      </c>
    </row>
    <row r="430" spans="1:3">
      <c r="A430">
        <v>428</v>
      </c>
      <c r="B430">
        <v>615306.588869487</v>
      </c>
      <c r="C430">
        <v>260997.048766353</v>
      </c>
    </row>
    <row r="431" spans="1:3">
      <c r="A431">
        <v>429</v>
      </c>
      <c r="B431">
        <v>615324.016979411</v>
      </c>
      <c r="C431">
        <v>260995.758949874</v>
      </c>
    </row>
    <row r="432" spans="1:3">
      <c r="A432">
        <v>430</v>
      </c>
      <c r="B432">
        <v>615169.908170331</v>
      </c>
      <c r="C432">
        <v>260941.686366205</v>
      </c>
    </row>
    <row r="433" spans="1:3">
      <c r="A433">
        <v>431</v>
      </c>
      <c r="B433">
        <v>614960.361890832</v>
      </c>
      <c r="C433">
        <v>260852.323697952</v>
      </c>
    </row>
    <row r="434" spans="1:3">
      <c r="A434">
        <v>432</v>
      </c>
      <c r="B434">
        <v>614996.80875815</v>
      </c>
      <c r="C434">
        <v>260868.426217229</v>
      </c>
    </row>
    <row r="435" spans="1:3">
      <c r="A435">
        <v>433</v>
      </c>
      <c r="B435">
        <v>615142.542305881</v>
      </c>
      <c r="C435">
        <v>260927.644053842</v>
      </c>
    </row>
    <row r="436" spans="1:3">
      <c r="A436">
        <v>434</v>
      </c>
      <c r="B436">
        <v>614983.687316476</v>
      </c>
      <c r="C436">
        <v>260864.773152606</v>
      </c>
    </row>
    <row r="437" spans="1:3">
      <c r="A437">
        <v>435</v>
      </c>
      <c r="B437">
        <v>615066.915217932</v>
      </c>
      <c r="C437">
        <v>260896.127050616</v>
      </c>
    </row>
    <row r="438" spans="1:3">
      <c r="A438">
        <v>436</v>
      </c>
      <c r="B438">
        <v>614995.923764865</v>
      </c>
      <c r="C438">
        <v>260865.20436439</v>
      </c>
    </row>
    <row r="439" spans="1:3">
      <c r="A439">
        <v>437</v>
      </c>
      <c r="B439">
        <v>615307.021395222</v>
      </c>
      <c r="C439">
        <v>260990.879747455</v>
      </c>
    </row>
    <row r="440" spans="1:3">
      <c r="A440">
        <v>438</v>
      </c>
      <c r="B440">
        <v>615726.882058342</v>
      </c>
      <c r="C440">
        <v>261173.318904125</v>
      </c>
    </row>
    <row r="441" spans="1:3">
      <c r="A441">
        <v>439</v>
      </c>
      <c r="B441">
        <v>615248.435687391</v>
      </c>
      <c r="C441">
        <v>260966.420752338</v>
      </c>
    </row>
    <row r="442" spans="1:3">
      <c r="A442">
        <v>440</v>
      </c>
      <c r="B442">
        <v>614950.948306433</v>
      </c>
      <c r="C442">
        <v>260844.63319763</v>
      </c>
    </row>
    <row r="443" spans="1:3">
      <c r="A443">
        <v>441</v>
      </c>
      <c r="B443">
        <v>615101.177840007</v>
      </c>
      <c r="C443">
        <v>260903.963029062</v>
      </c>
    </row>
    <row r="444" spans="1:3">
      <c r="A444">
        <v>442</v>
      </c>
      <c r="B444">
        <v>615438.90938015</v>
      </c>
      <c r="C444">
        <v>261043.695443034</v>
      </c>
    </row>
    <row r="445" spans="1:3">
      <c r="A445">
        <v>443</v>
      </c>
      <c r="B445">
        <v>615213.714384681</v>
      </c>
      <c r="C445">
        <v>260953.25369889</v>
      </c>
    </row>
    <row r="446" spans="1:3">
      <c r="A446">
        <v>444</v>
      </c>
      <c r="B446">
        <v>615102.699266916</v>
      </c>
      <c r="C446">
        <v>260904.861011508</v>
      </c>
    </row>
    <row r="447" spans="1:3">
      <c r="A447">
        <v>445</v>
      </c>
      <c r="B447">
        <v>615193.928389789</v>
      </c>
      <c r="C447">
        <v>260943.284544971</v>
      </c>
    </row>
    <row r="448" spans="1:3">
      <c r="A448">
        <v>446</v>
      </c>
      <c r="B448">
        <v>614932.175929886</v>
      </c>
      <c r="C448">
        <v>260836.192498356</v>
      </c>
    </row>
    <row r="449" spans="1:3">
      <c r="A449">
        <v>447</v>
      </c>
      <c r="B449">
        <v>615060.030912575</v>
      </c>
      <c r="C449">
        <v>260894.042292966</v>
      </c>
    </row>
    <row r="450" spans="1:3">
      <c r="A450">
        <v>448</v>
      </c>
      <c r="B450">
        <v>614613.405823038</v>
      </c>
      <c r="C450">
        <v>260712.780275205</v>
      </c>
    </row>
    <row r="451" spans="1:3">
      <c r="A451">
        <v>449</v>
      </c>
      <c r="B451">
        <v>614978.536912443</v>
      </c>
      <c r="C451">
        <v>260853.177086258</v>
      </c>
    </row>
    <row r="452" spans="1:3">
      <c r="A452">
        <v>450</v>
      </c>
      <c r="B452">
        <v>615201.498857157</v>
      </c>
      <c r="C452">
        <v>260946.856979267</v>
      </c>
    </row>
    <row r="453" spans="1:3">
      <c r="A453">
        <v>451</v>
      </c>
      <c r="B453">
        <v>614906.102723112</v>
      </c>
      <c r="C453">
        <v>260830.293984475</v>
      </c>
    </row>
    <row r="454" spans="1:3">
      <c r="A454">
        <v>452</v>
      </c>
      <c r="B454">
        <v>614993.315362827</v>
      </c>
      <c r="C454">
        <v>260843.838413201</v>
      </c>
    </row>
    <row r="455" spans="1:3">
      <c r="A455">
        <v>453</v>
      </c>
      <c r="B455">
        <v>614865.421351001</v>
      </c>
      <c r="C455">
        <v>260809.564191927</v>
      </c>
    </row>
    <row r="456" spans="1:3">
      <c r="A456">
        <v>454</v>
      </c>
      <c r="B456">
        <v>614969.936865555</v>
      </c>
      <c r="C456">
        <v>260849.883650241</v>
      </c>
    </row>
    <row r="457" spans="1:3">
      <c r="A457">
        <v>455</v>
      </c>
      <c r="B457">
        <v>614695.350327883</v>
      </c>
      <c r="C457">
        <v>260739.473025523</v>
      </c>
    </row>
    <row r="458" spans="1:3">
      <c r="A458">
        <v>456</v>
      </c>
      <c r="B458">
        <v>615120.052256871</v>
      </c>
      <c r="C458">
        <v>260914.20465796</v>
      </c>
    </row>
    <row r="459" spans="1:3">
      <c r="A459">
        <v>457</v>
      </c>
      <c r="B459">
        <v>614859.279435367</v>
      </c>
      <c r="C459">
        <v>260806.484246577</v>
      </c>
    </row>
    <row r="460" spans="1:3">
      <c r="A460">
        <v>458</v>
      </c>
      <c r="B460">
        <v>615015.563559916</v>
      </c>
      <c r="C460">
        <v>260865.355872425</v>
      </c>
    </row>
    <row r="461" spans="1:3">
      <c r="A461">
        <v>459</v>
      </c>
      <c r="B461">
        <v>614904.50571557</v>
      </c>
      <c r="C461">
        <v>260826.2487413</v>
      </c>
    </row>
    <row r="462" spans="1:3">
      <c r="A462">
        <v>460</v>
      </c>
      <c r="B462">
        <v>614955.284698021</v>
      </c>
      <c r="C462">
        <v>260838.671091872</v>
      </c>
    </row>
    <row r="463" spans="1:3">
      <c r="A463">
        <v>461</v>
      </c>
      <c r="B463">
        <v>614935.118180519</v>
      </c>
      <c r="C463">
        <v>260838.749606537</v>
      </c>
    </row>
    <row r="464" spans="1:3">
      <c r="A464">
        <v>462</v>
      </c>
      <c r="B464">
        <v>614828.682085527</v>
      </c>
      <c r="C464">
        <v>260790.638324823</v>
      </c>
    </row>
    <row r="465" spans="1:3">
      <c r="A465">
        <v>463</v>
      </c>
      <c r="B465">
        <v>614763.728320709</v>
      </c>
      <c r="C465">
        <v>260764.518729248</v>
      </c>
    </row>
    <row r="466" spans="1:3">
      <c r="A466">
        <v>464</v>
      </c>
      <c r="B466">
        <v>614710.338397843</v>
      </c>
      <c r="C466">
        <v>260742.996222135</v>
      </c>
    </row>
    <row r="467" spans="1:3">
      <c r="A467">
        <v>465</v>
      </c>
      <c r="B467">
        <v>614950.321921625</v>
      </c>
      <c r="C467">
        <v>260845.80149979</v>
      </c>
    </row>
    <row r="468" spans="1:3">
      <c r="A468">
        <v>466</v>
      </c>
      <c r="B468">
        <v>614900.138673836</v>
      </c>
      <c r="C468">
        <v>260825.488423731</v>
      </c>
    </row>
    <row r="469" spans="1:3">
      <c r="A469">
        <v>467</v>
      </c>
      <c r="B469">
        <v>614847.475980085</v>
      </c>
      <c r="C469">
        <v>260801.072431596</v>
      </c>
    </row>
    <row r="470" spans="1:3">
      <c r="A470">
        <v>468</v>
      </c>
      <c r="B470">
        <v>614971.153116339</v>
      </c>
      <c r="C470">
        <v>260853.877436632</v>
      </c>
    </row>
    <row r="471" spans="1:3">
      <c r="A471">
        <v>469</v>
      </c>
      <c r="B471">
        <v>614992.501996193</v>
      </c>
      <c r="C471">
        <v>260860.742833416</v>
      </c>
    </row>
    <row r="472" spans="1:3">
      <c r="A472">
        <v>470</v>
      </c>
      <c r="B472">
        <v>614911.218752389</v>
      </c>
      <c r="C472">
        <v>260829.295407581</v>
      </c>
    </row>
    <row r="473" spans="1:3">
      <c r="A473">
        <v>471</v>
      </c>
      <c r="B473">
        <v>615030.020722128</v>
      </c>
      <c r="C473">
        <v>260878.238421569</v>
      </c>
    </row>
    <row r="474" spans="1:3">
      <c r="A474">
        <v>472</v>
      </c>
      <c r="B474">
        <v>615007.526459207</v>
      </c>
      <c r="C474">
        <v>260868.589185268</v>
      </c>
    </row>
    <row r="475" spans="1:3">
      <c r="A475">
        <v>473</v>
      </c>
      <c r="B475">
        <v>615223.944475022</v>
      </c>
      <c r="C475">
        <v>260958.311641299</v>
      </c>
    </row>
    <row r="476" spans="1:3">
      <c r="A476">
        <v>474</v>
      </c>
      <c r="B476">
        <v>615267.210507307</v>
      </c>
      <c r="C476">
        <v>260976.110736199</v>
      </c>
    </row>
    <row r="477" spans="1:3">
      <c r="A477">
        <v>475</v>
      </c>
      <c r="B477">
        <v>615290.554677311</v>
      </c>
      <c r="C477">
        <v>260982.678289118</v>
      </c>
    </row>
    <row r="478" spans="1:3">
      <c r="A478">
        <v>476</v>
      </c>
      <c r="B478">
        <v>615376.959663965</v>
      </c>
      <c r="C478">
        <v>261016.602704651</v>
      </c>
    </row>
    <row r="479" spans="1:3">
      <c r="A479">
        <v>477</v>
      </c>
      <c r="B479">
        <v>615320.777509577</v>
      </c>
      <c r="C479">
        <v>260997.600142144</v>
      </c>
    </row>
    <row r="480" spans="1:3">
      <c r="A480">
        <v>478</v>
      </c>
      <c r="B480">
        <v>615301.192403936</v>
      </c>
      <c r="C480">
        <v>260993.773168789</v>
      </c>
    </row>
    <row r="481" spans="1:3">
      <c r="A481">
        <v>479</v>
      </c>
      <c r="B481">
        <v>615344.910893327</v>
      </c>
      <c r="C481">
        <v>261004.785370953</v>
      </c>
    </row>
    <row r="482" spans="1:3">
      <c r="A482">
        <v>480</v>
      </c>
      <c r="B482">
        <v>615273.116002223</v>
      </c>
      <c r="C482">
        <v>260973.038346761</v>
      </c>
    </row>
    <row r="483" spans="1:3">
      <c r="A483">
        <v>481</v>
      </c>
      <c r="B483">
        <v>615442.490103529</v>
      </c>
      <c r="C483">
        <v>261045.997768805</v>
      </c>
    </row>
    <row r="484" spans="1:3">
      <c r="A484">
        <v>482</v>
      </c>
      <c r="B484">
        <v>615526.804842191</v>
      </c>
      <c r="C484">
        <v>261080.860862725</v>
      </c>
    </row>
    <row r="485" spans="1:3">
      <c r="A485">
        <v>483</v>
      </c>
      <c r="B485">
        <v>615324.526094618</v>
      </c>
      <c r="C485">
        <v>260998.130216869</v>
      </c>
    </row>
    <row r="486" spans="1:3">
      <c r="A486">
        <v>484</v>
      </c>
      <c r="B486">
        <v>615314.79571746</v>
      </c>
      <c r="C486">
        <v>260995.200535793</v>
      </c>
    </row>
    <row r="487" spans="1:3">
      <c r="A487">
        <v>485</v>
      </c>
      <c r="B487">
        <v>615313.463854053</v>
      </c>
      <c r="C487">
        <v>260998.893478269</v>
      </c>
    </row>
    <row r="488" spans="1:3">
      <c r="A488">
        <v>486</v>
      </c>
      <c r="B488">
        <v>615308.185790471</v>
      </c>
      <c r="C488">
        <v>260991.24498152</v>
      </c>
    </row>
    <row r="489" spans="1:3">
      <c r="A489">
        <v>487</v>
      </c>
      <c r="B489">
        <v>615393.999668323</v>
      </c>
      <c r="C489">
        <v>261026.766032504</v>
      </c>
    </row>
    <row r="490" spans="1:3">
      <c r="A490">
        <v>488</v>
      </c>
      <c r="B490">
        <v>615408.773112895</v>
      </c>
      <c r="C490">
        <v>261032.699902613</v>
      </c>
    </row>
    <row r="491" spans="1:3">
      <c r="A491">
        <v>489</v>
      </c>
      <c r="B491">
        <v>615583.238636748</v>
      </c>
      <c r="C491">
        <v>261102.493345884</v>
      </c>
    </row>
    <row r="492" spans="1:3">
      <c r="A492">
        <v>490</v>
      </c>
      <c r="B492">
        <v>615359.62241995</v>
      </c>
      <c r="C492">
        <v>261012.492038568</v>
      </c>
    </row>
    <row r="493" spans="1:3">
      <c r="A493">
        <v>491</v>
      </c>
      <c r="B493">
        <v>615382.512461743</v>
      </c>
      <c r="C493">
        <v>261017.607973711</v>
      </c>
    </row>
    <row r="494" spans="1:3">
      <c r="A494">
        <v>492</v>
      </c>
      <c r="B494">
        <v>615434.728971884</v>
      </c>
      <c r="C494">
        <v>261038.528161201</v>
      </c>
    </row>
    <row r="495" spans="1:3">
      <c r="A495">
        <v>493</v>
      </c>
      <c r="B495">
        <v>615401.681138123</v>
      </c>
      <c r="C495">
        <v>261023.494310306</v>
      </c>
    </row>
    <row r="496" spans="1:3">
      <c r="A496">
        <v>494</v>
      </c>
      <c r="B496">
        <v>615512.084364058</v>
      </c>
      <c r="C496">
        <v>261070.830251069</v>
      </c>
    </row>
    <row r="497" spans="1:3">
      <c r="A497">
        <v>495</v>
      </c>
      <c r="B497">
        <v>615288.098171048</v>
      </c>
      <c r="C497">
        <v>260974.121645759</v>
      </c>
    </row>
    <row r="498" spans="1:3">
      <c r="A498">
        <v>496</v>
      </c>
      <c r="B498">
        <v>615287.870543206</v>
      </c>
      <c r="C498">
        <v>260974.450837267</v>
      </c>
    </row>
    <row r="499" spans="1:3">
      <c r="A499">
        <v>497</v>
      </c>
      <c r="B499">
        <v>615192.673567917</v>
      </c>
      <c r="C499">
        <v>260932.567731823</v>
      </c>
    </row>
    <row r="500" spans="1:3">
      <c r="A500">
        <v>498</v>
      </c>
      <c r="B500">
        <v>615229.215615947</v>
      </c>
      <c r="C500">
        <v>260949.873832507</v>
      </c>
    </row>
    <row r="501" spans="1:3">
      <c r="A501">
        <v>499</v>
      </c>
      <c r="B501">
        <v>615109.310722083</v>
      </c>
      <c r="C501">
        <v>260898.76436268</v>
      </c>
    </row>
    <row r="502" spans="1:3">
      <c r="A502">
        <v>500</v>
      </c>
      <c r="B502">
        <v>615211.259400049</v>
      </c>
      <c r="C502">
        <v>260944.683867132</v>
      </c>
    </row>
    <row r="503" spans="1:3">
      <c r="A503">
        <v>501</v>
      </c>
      <c r="B503">
        <v>615393.133632043</v>
      </c>
      <c r="C503">
        <v>261014.498997641</v>
      </c>
    </row>
    <row r="504" spans="1:3">
      <c r="A504">
        <v>502</v>
      </c>
      <c r="B504">
        <v>615284.556427485</v>
      </c>
      <c r="C504">
        <v>260969.503883082</v>
      </c>
    </row>
    <row r="505" spans="1:3">
      <c r="A505">
        <v>503</v>
      </c>
      <c r="B505">
        <v>615232.015327775</v>
      </c>
      <c r="C505">
        <v>260954.534583119</v>
      </c>
    </row>
    <row r="506" spans="1:3">
      <c r="A506">
        <v>504</v>
      </c>
      <c r="B506">
        <v>615262.332118175</v>
      </c>
      <c r="C506">
        <v>260961.235697722</v>
      </c>
    </row>
    <row r="507" spans="1:3">
      <c r="A507">
        <v>505</v>
      </c>
      <c r="B507">
        <v>615145.006234032</v>
      </c>
      <c r="C507">
        <v>260912.120902098</v>
      </c>
    </row>
    <row r="508" spans="1:3">
      <c r="A508">
        <v>506</v>
      </c>
      <c r="B508">
        <v>615309.502578189</v>
      </c>
      <c r="C508">
        <v>260983.247307561</v>
      </c>
    </row>
    <row r="509" spans="1:3">
      <c r="A509">
        <v>507</v>
      </c>
      <c r="B509">
        <v>615146.590669362</v>
      </c>
      <c r="C509">
        <v>260914.351257328</v>
      </c>
    </row>
    <row r="510" spans="1:3">
      <c r="A510">
        <v>508</v>
      </c>
      <c r="B510">
        <v>615359.185306869</v>
      </c>
      <c r="C510">
        <v>261001.930040924</v>
      </c>
    </row>
    <row r="511" spans="1:3">
      <c r="A511">
        <v>509</v>
      </c>
      <c r="B511">
        <v>615357.358419001</v>
      </c>
      <c r="C511">
        <v>261004.301750472</v>
      </c>
    </row>
    <row r="512" spans="1:3">
      <c r="A512">
        <v>510</v>
      </c>
      <c r="B512">
        <v>615298.149509449</v>
      </c>
      <c r="C512">
        <v>260978.980697642</v>
      </c>
    </row>
    <row r="513" spans="1:3">
      <c r="A513">
        <v>511</v>
      </c>
      <c r="B513">
        <v>615280.42135139</v>
      </c>
      <c r="C513">
        <v>260967.253200696</v>
      </c>
    </row>
    <row r="514" spans="1:3">
      <c r="A514">
        <v>512</v>
      </c>
      <c r="B514">
        <v>615337.665726352</v>
      </c>
      <c r="C514">
        <v>260993.89706661</v>
      </c>
    </row>
    <row r="515" spans="1:3">
      <c r="A515">
        <v>513</v>
      </c>
      <c r="B515">
        <v>615400.08405895</v>
      </c>
      <c r="C515">
        <v>261017.454340843</v>
      </c>
    </row>
    <row r="516" spans="1:3">
      <c r="A516">
        <v>514</v>
      </c>
      <c r="B516">
        <v>615143.627666465</v>
      </c>
      <c r="C516">
        <v>260913.798403187</v>
      </c>
    </row>
    <row r="517" spans="1:3">
      <c r="A517">
        <v>515</v>
      </c>
      <c r="B517">
        <v>615256.634998568</v>
      </c>
      <c r="C517">
        <v>260960.926968134</v>
      </c>
    </row>
    <row r="518" spans="1:3">
      <c r="A518">
        <v>516</v>
      </c>
      <c r="B518">
        <v>615263.128279866</v>
      </c>
      <c r="C518">
        <v>260964.268853563</v>
      </c>
    </row>
    <row r="519" spans="1:3">
      <c r="A519">
        <v>517</v>
      </c>
      <c r="B519">
        <v>615293.341445883</v>
      </c>
      <c r="C519">
        <v>260978.094729279</v>
      </c>
    </row>
    <row r="520" spans="1:3">
      <c r="A520">
        <v>518</v>
      </c>
      <c r="B520">
        <v>615250.146985633</v>
      </c>
      <c r="C520">
        <v>260958.304833723</v>
      </c>
    </row>
    <row r="521" spans="1:3">
      <c r="A521">
        <v>519</v>
      </c>
      <c r="B521">
        <v>615353.341566065</v>
      </c>
      <c r="C521">
        <v>261003.122458268</v>
      </c>
    </row>
    <row r="522" spans="1:3">
      <c r="A522">
        <v>520</v>
      </c>
      <c r="B522">
        <v>615314.396593242</v>
      </c>
      <c r="C522">
        <v>260985.753704584</v>
      </c>
    </row>
    <row r="523" spans="1:3">
      <c r="A523">
        <v>521</v>
      </c>
      <c r="B523">
        <v>615320.787819071</v>
      </c>
      <c r="C523">
        <v>260988.506997994</v>
      </c>
    </row>
    <row r="524" spans="1:3">
      <c r="A524">
        <v>522</v>
      </c>
      <c r="B524">
        <v>615271.907135193</v>
      </c>
      <c r="C524">
        <v>260968.287822647</v>
      </c>
    </row>
    <row r="525" spans="1:3">
      <c r="A525">
        <v>523</v>
      </c>
      <c r="B525">
        <v>615289.663395572</v>
      </c>
      <c r="C525">
        <v>260975.346930929</v>
      </c>
    </row>
    <row r="526" spans="1:3">
      <c r="A526">
        <v>524</v>
      </c>
      <c r="B526">
        <v>615296.29774475</v>
      </c>
      <c r="C526">
        <v>260978.499306423</v>
      </c>
    </row>
    <row r="527" spans="1:3">
      <c r="A527">
        <v>525</v>
      </c>
      <c r="B527">
        <v>615303.788067088</v>
      </c>
      <c r="C527">
        <v>260981.674470175</v>
      </c>
    </row>
    <row r="528" spans="1:3">
      <c r="A528">
        <v>526</v>
      </c>
      <c r="B528">
        <v>615305.835840661</v>
      </c>
      <c r="C528">
        <v>260981.422513596</v>
      </c>
    </row>
    <row r="529" spans="1:3">
      <c r="A529">
        <v>527</v>
      </c>
      <c r="B529">
        <v>615283.631987787</v>
      </c>
      <c r="C529">
        <v>260973.102041662</v>
      </c>
    </row>
    <row r="530" spans="1:3">
      <c r="A530">
        <v>528</v>
      </c>
      <c r="B530">
        <v>615288.164235807</v>
      </c>
      <c r="C530">
        <v>260975.048914155</v>
      </c>
    </row>
    <row r="531" spans="1:3">
      <c r="A531">
        <v>529</v>
      </c>
      <c r="B531">
        <v>615236.791237912</v>
      </c>
      <c r="C531">
        <v>260952.903710498</v>
      </c>
    </row>
    <row r="532" spans="1:3">
      <c r="A532">
        <v>530</v>
      </c>
      <c r="B532">
        <v>615243.470279563</v>
      </c>
      <c r="C532">
        <v>260955.457985851</v>
      </c>
    </row>
    <row r="533" spans="1:3">
      <c r="A533">
        <v>531</v>
      </c>
      <c r="B533">
        <v>615266.903708871</v>
      </c>
      <c r="C533">
        <v>260963.933744874</v>
      </c>
    </row>
    <row r="534" spans="1:3">
      <c r="A534">
        <v>532</v>
      </c>
      <c r="B534">
        <v>615256.664809153</v>
      </c>
      <c r="C534">
        <v>260959.566930307</v>
      </c>
    </row>
    <row r="535" spans="1:3">
      <c r="A535">
        <v>533</v>
      </c>
      <c r="B535">
        <v>615258.245870712</v>
      </c>
      <c r="C535">
        <v>260960.131714845</v>
      </c>
    </row>
    <row r="536" spans="1:3">
      <c r="A536">
        <v>534</v>
      </c>
      <c r="B536">
        <v>615256.145721102</v>
      </c>
      <c r="C536">
        <v>260959.14586998</v>
      </c>
    </row>
    <row r="537" spans="1:3">
      <c r="A537">
        <v>535</v>
      </c>
      <c r="B537">
        <v>615217.353046556</v>
      </c>
      <c r="C537">
        <v>260942.840836553</v>
      </c>
    </row>
    <row r="538" spans="1:3">
      <c r="A538">
        <v>536</v>
      </c>
      <c r="B538">
        <v>615222.996870774</v>
      </c>
      <c r="C538">
        <v>260945.831530086</v>
      </c>
    </row>
    <row r="539" spans="1:3">
      <c r="A539">
        <v>537</v>
      </c>
      <c r="B539">
        <v>615228.120701982</v>
      </c>
      <c r="C539">
        <v>260945.963447084</v>
      </c>
    </row>
    <row r="540" spans="1:3">
      <c r="A540">
        <v>538</v>
      </c>
      <c r="B540">
        <v>615200.196743261</v>
      </c>
      <c r="C540">
        <v>260934.502390946</v>
      </c>
    </row>
    <row r="541" spans="1:3">
      <c r="A541">
        <v>539</v>
      </c>
      <c r="B541">
        <v>615206.018539037</v>
      </c>
      <c r="C541">
        <v>260937.623675229</v>
      </c>
    </row>
    <row r="542" spans="1:3">
      <c r="A542">
        <v>540</v>
      </c>
      <c r="B542">
        <v>615191.113998155</v>
      </c>
      <c r="C542">
        <v>260930.426899449</v>
      </c>
    </row>
    <row r="543" spans="1:3">
      <c r="A543">
        <v>541</v>
      </c>
      <c r="B543">
        <v>615215.778763665</v>
      </c>
      <c r="C543">
        <v>260940.379225464</v>
      </c>
    </row>
    <row r="544" spans="1:3">
      <c r="A544">
        <v>542</v>
      </c>
      <c r="B544">
        <v>615195.854740256</v>
      </c>
      <c r="C544">
        <v>260933.698397031</v>
      </c>
    </row>
    <row r="545" spans="1:3">
      <c r="A545">
        <v>543</v>
      </c>
      <c r="B545">
        <v>615201.015335835</v>
      </c>
      <c r="C545">
        <v>260935.868639028</v>
      </c>
    </row>
    <row r="546" spans="1:3">
      <c r="A546">
        <v>544</v>
      </c>
      <c r="B546">
        <v>615151.698168053</v>
      </c>
      <c r="C546">
        <v>260915.114023255</v>
      </c>
    </row>
    <row r="547" spans="1:3">
      <c r="A547">
        <v>545</v>
      </c>
      <c r="B547">
        <v>615204.339636724</v>
      </c>
      <c r="C547">
        <v>260937.587378812</v>
      </c>
    </row>
    <row r="548" spans="1:3">
      <c r="A548">
        <v>546</v>
      </c>
      <c r="B548">
        <v>615140.932316075</v>
      </c>
      <c r="C548">
        <v>260910.371359745</v>
      </c>
    </row>
    <row r="549" spans="1:3">
      <c r="A549">
        <v>547</v>
      </c>
      <c r="B549">
        <v>615165.94291828</v>
      </c>
      <c r="C549">
        <v>260920.895360886</v>
      </c>
    </row>
    <row r="550" spans="1:3">
      <c r="A550">
        <v>548</v>
      </c>
      <c r="B550">
        <v>615139.657541591</v>
      </c>
      <c r="C550">
        <v>260909.530434666</v>
      </c>
    </row>
    <row r="551" spans="1:3">
      <c r="A551">
        <v>549</v>
      </c>
      <c r="B551">
        <v>615133.804874893</v>
      </c>
      <c r="C551">
        <v>260907.014392379</v>
      </c>
    </row>
    <row r="552" spans="1:3">
      <c r="A552">
        <v>550</v>
      </c>
      <c r="B552">
        <v>615141.356508801</v>
      </c>
      <c r="C552">
        <v>260909.17432139</v>
      </c>
    </row>
    <row r="553" spans="1:3">
      <c r="A553">
        <v>551</v>
      </c>
      <c r="B553">
        <v>615104.566974913</v>
      </c>
      <c r="C553">
        <v>260893.365354534</v>
      </c>
    </row>
    <row r="554" spans="1:3">
      <c r="A554">
        <v>552</v>
      </c>
      <c r="B554">
        <v>615107.761301465</v>
      </c>
      <c r="C554">
        <v>260892.755565248</v>
      </c>
    </row>
    <row r="555" spans="1:3">
      <c r="A555">
        <v>553</v>
      </c>
      <c r="B555">
        <v>615108.057710763</v>
      </c>
      <c r="C555">
        <v>260892.890448498</v>
      </c>
    </row>
    <row r="556" spans="1:3">
      <c r="A556">
        <v>554</v>
      </c>
      <c r="B556">
        <v>615125.489063977</v>
      </c>
      <c r="C556">
        <v>260899.568686383</v>
      </c>
    </row>
    <row r="557" spans="1:3">
      <c r="A557">
        <v>555</v>
      </c>
      <c r="B557">
        <v>615096.302728505</v>
      </c>
      <c r="C557">
        <v>260887.021374106</v>
      </c>
    </row>
    <row r="558" spans="1:3">
      <c r="A558">
        <v>556</v>
      </c>
      <c r="B558">
        <v>615090.61143644</v>
      </c>
      <c r="C558">
        <v>260884.629545014</v>
      </c>
    </row>
    <row r="559" spans="1:3">
      <c r="A559">
        <v>557</v>
      </c>
      <c r="B559">
        <v>615053.795011838</v>
      </c>
      <c r="C559">
        <v>260869.836140187</v>
      </c>
    </row>
    <row r="560" spans="1:3">
      <c r="A560">
        <v>558</v>
      </c>
      <c r="B560">
        <v>615097.905985441</v>
      </c>
      <c r="C560">
        <v>260887.597259817</v>
      </c>
    </row>
    <row r="561" spans="1:3">
      <c r="A561">
        <v>559</v>
      </c>
      <c r="B561">
        <v>615089.312239475</v>
      </c>
      <c r="C561">
        <v>260883.516316096</v>
      </c>
    </row>
    <row r="562" spans="1:3">
      <c r="A562">
        <v>560</v>
      </c>
      <c r="B562">
        <v>615110.065306904</v>
      </c>
      <c r="C562">
        <v>260892.336820784</v>
      </c>
    </row>
    <row r="563" spans="1:3">
      <c r="A563">
        <v>561</v>
      </c>
      <c r="B563">
        <v>615126.755910545</v>
      </c>
      <c r="C563">
        <v>260900.434806927</v>
      </c>
    </row>
    <row r="564" spans="1:3">
      <c r="A564">
        <v>562</v>
      </c>
      <c r="B564">
        <v>615111.722046851</v>
      </c>
      <c r="C564">
        <v>260894.374043869</v>
      </c>
    </row>
    <row r="565" spans="1:3">
      <c r="A565">
        <v>563</v>
      </c>
      <c r="B565">
        <v>615087.865105536</v>
      </c>
      <c r="C565">
        <v>260884.834545044</v>
      </c>
    </row>
    <row r="566" spans="1:3">
      <c r="A566">
        <v>564</v>
      </c>
      <c r="B566">
        <v>615090.337423334</v>
      </c>
      <c r="C566">
        <v>260886.378481091</v>
      </c>
    </row>
    <row r="567" spans="1:3">
      <c r="A567">
        <v>565</v>
      </c>
      <c r="B567">
        <v>615087.643948992</v>
      </c>
      <c r="C567">
        <v>260884.637248587</v>
      </c>
    </row>
    <row r="568" spans="1:3">
      <c r="A568">
        <v>566</v>
      </c>
      <c r="B568">
        <v>615106.485704414</v>
      </c>
      <c r="C568">
        <v>260892.212825887</v>
      </c>
    </row>
    <row r="569" spans="1:3">
      <c r="A569">
        <v>567</v>
      </c>
      <c r="B569">
        <v>615125.830797212</v>
      </c>
      <c r="C569">
        <v>260898.604404391</v>
      </c>
    </row>
    <row r="570" spans="1:3">
      <c r="A570">
        <v>568</v>
      </c>
      <c r="B570">
        <v>615136.065490221</v>
      </c>
      <c r="C570">
        <v>260902.299657181</v>
      </c>
    </row>
    <row r="571" spans="1:3">
      <c r="A571">
        <v>569</v>
      </c>
      <c r="B571">
        <v>615185.561453012</v>
      </c>
      <c r="C571">
        <v>260922.31410799</v>
      </c>
    </row>
    <row r="572" spans="1:3">
      <c r="A572">
        <v>570</v>
      </c>
      <c r="B572">
        <v>615202.276055895</v>
      </c>
      <c r="C572">
        <v>260928.988606482</v>
      </c>
    </row>
    <row r="573" spans="1:3">
      <c r="A573">
        <v>571</v>
      </c>
      <c r="B573">
        <v>615171.451103591</v>
      </c>
      <c r="C573">
        <v>260914.624552017</v>
      </c>
    </row>
    <row r="574" spans="1:3">
      <c r="A574">
        <v>572</v>
      </c>
      <c r="B574">
        <v>615191.179645272</v>
      </c>
      <c r="C574">
        <v>260922.895767582</v>
      </c>
    </row>
    <row r="575" spans="1:3">
      <c r="A575">
        <v>573</v>
      </c>
      <c r="B575">
        <v>615204.538050225</v>
      </c>
      <c r="C575">
        <v>260927.900606104</v>
      </c>
    </row>
    <row r="576" spans="1:3">
      <c r="A576">
        <v>574</v>
      </c>
      <c r="B576">
        <v>615166.444534475</v>
      </c>
      <c r="C576">
        <v>260912.219136106</v>
      </c>
    </row>
    <row r="577" spans="1:3">
      <c r="A577">
        <v>575</v>
      </c>
      <c r="B577">
        <v>615147.396138591</v>
      </c>
      <c r="C577">
        <v>260903.816619644</v>
      </c>
    </row>
    <row r="578" spans="1:3">
      <c r="A578">
        <v>576</v>
      </c>
      <c r="B578">
        <v>615160.731246756</v>
      </c>
      <c r="C578">
        <v>260908.712807283</v>
      </c>
    </row>
    <row r="579" spans="1:3">
      <c r="A579">
        <v>577</v>
      </c>
      <c r="B579">
        <v>615166.40230935</v>
      </c>
      <c r="C579">
        <v>260912.45649956</v>
      </c>
    </row>
    <row r="580" spans="1:3">
      <c r="A580">
        <v>578</v>
      </c>
      <c r="B580">
        <v>615151.120573647</v>
      </c>
      <c r="C580">
        <v>260905.268357024</v>
      </c>
    </row>
    <row r="581" spans="1:3">
      <c r="A581">
        <v>579</v>
      </c>
      <c r="B581">
        <v>615107.589546861</v>
      </c>
      <c r="C581">
        <v>260886.090437487</v>
      </c>
    </row>
    <row r="582" spans="1:3">
      <c r="A582">
        <v>580</v>
      </c>
      <c r="B582">
        <v>615136.922859093</v>
      </c>
      <c r="C582">
        <v>260899.061353045</v>
      </c>
    </row>
    <row r="583" spans="1:3">
      <c r="A583">
        <v>581</v>
      </c>
      <c r="B583">
        <v>615138.143830743</v>
      </c>
      <c r="C583">
        <v>260898.776843782</v>
      </c>
    </row>
    <row r="584" spans="1:3">
      <c r="A584">
        <v>582</v>
      </c>
      <c r="B584">
        <v>615157.7460624</v>
      </c>
      <c r="C584">
        <v>260907.474285682</v>
      </c>
    </row>
    <row r="585" spans="1:3">
      <c r="A585">
        <v>583</v>
      </c>
      <c r="B585">
        <v>615119.292849201</v>
      </c>
      <c r="C585">
        <v>260891.575213652</v>
      </c>
    </row>
    <row r="586" spans="1:3">
      <c r="A586">
        <v>584</v>
      </c>
      <c r="B586">
        <v>615125.112237005</v>
      </c>
      <c r="C586">
        <v>260893.797953141</v>
      </c>
    </row>
    <row r="587" spans="1:3">
      <c r="A587">
        <v>585</v>
      </c>
      <c r="B587">
        <v>615131.598755335</v>
      </c>
      <c r="C587">
        <v>260895.676024776</v>
      </c>
    </row>
    <row r="588" spans="1:3">
      <c r="A588">
        <v>586</v>
      </c>
      <c r="B588">
        <v>615100.552430633</v>
      </c>
      <c r="C588">
        <v>260883.83579985</v>
      </c>
    </row>
    <row r="589" spans="1:3">
      <c r="A589">
        <v>587</v>
      </c>
      <c r="B589">
        <v>615078.939386722</v>
      </c>
      <c r="C589">
        <v>260873.788137866</v>
      </c>
    </row>
    <row r="590" spans="1:3">
      <c r="A590">
        <v>588</v>
      </c>
      <c r="B590">
        <v>615110.828325053</v>
      </c>
      <c r="C590">
        <v>260887.74633827</v>
      </c>
    </row>
    <row r="591" spans="1:3">
      <c r="A591">
        <v>589</v>
      </c>
      <c r="B591">
        <v>615102.590870064</v>
      </c>
      <c r="C591">
        <v>260884.966425975</v>
      </c>
    </row>
    <row r="592" spans="1:3">
      <c r="A592">
        <v>590</v>
      </c>
      <c r="B592">
        <v>615095.500061684</v>
      </c>
      <c r="C592">
        <v>260881.752604085</v>
      </c>
    </row>
    <row r="593" spans="1:3">
      <c r="A593">
        <v>591</v>
      </c>
      <c r="B593">
        <v>615049.314390516</v>
      </c>
      <c r="C593">
        <v>260862.627174563</v>
      </c>
    </row>
    <row r="594" spans="1:3">
      <c r="A594">
        <v>592</v>
      </c>
      <c r="B594">
        <v>615094.98296622</v>
      </c>
      <c r="C594">
        <v>260881.73006741</v>
      </c>
    </row>
    <row r="595" spans="1:3">
      <c r="A595">
        <v>593</v>
      </c>
      <c r="B595">
        <v>615037.812886683</v>
      </c>
      <c r="C595">
        <v>260859.080023565</v>
      </c>
    </row>
    <row r="596" spans="1:3">
      <c r="A596">
        <v>594</v>
      </c>
      <c r="B596">
        <v>615124.511151854</v>
      </c>
      <c r="C596">
        <v>260893.504772824</v>
      </c>
    </row>
    <row r="597" spans="1:3">
      <c r="A597">
        <v>595</v>
      </c>
      <c r="B597">
        <v>615093.83768236</v>
      </c>
      <c r="C597">
        <v>260880.722137819</v>
      </c>
    </row>
    <row r="598" spans="1:3">
      <c r="A598">
        <v>596</v>
      </c>
      <c r="B598">
        <v>615072.113505813</v>
      </c>
      <c r="C598">
        <v>260871.616484198</v>
      </c>
    </row>
    <row r="599" spans="1:3">
      <c r="A599">
        <v>597</v>
      </c>
      <c r="B599">
        <v>615088.181467961</v>
      </c>
      <c r="C599">
        <v>260879.869083378</v>
      </c>
    </row>
    <row r="600" spans="1:3">
      <c r="A600">
        <v>598</v>
      </c>
      <c r="B600">
        <v>615091.893371161</v>
      </c>
      <c r="C600">
        <v>260881.146456232</v>
      </c>
    </row>
    <row r="601" spans="1:3">
      <c r="A601">
        <v>599</v>
      </c>
      <c r="B601">
        <v>615108.772325042</v>
      </c>
      <c r="C601">
        <v>260888.800327892</v>
      </c>
    </row>
    <row r="602" spans="1:3">
      <c r="A602">
        <v>600</v>
      </c>
      <c r="B602">
        <v>615082.344947645</v>
      </c>
      <c r="C602">
        <v>260877.290101239</v>
      </c>
    </row>
    <row r="603" spans="1:3">
      <c r="A603">
        <v>601</v>
      </c>
      <c r="B603">
        <v>615089.555448026</v>
      </c>
      <c r="C603">
        <v>260881.172739666</v>
      </c>
    </row>
    <row r="604" spans="1:3">
      <c r="A604">
        <v>602</v>
      </c>
      <c r="B604">
        <v>615070.126566272</v>
      </c>
      <c r="C604">
        <v>260871.885349832</v>
      </c>
    </row>
    <row r="605" spans="1:3">
      <c r="A605">
        <v>603</v>
      </c>
      <c r="B605">
        <v>615046.843776954</v>
      </c>
      <c r="C605">
        <v>260861.063930538</v>
      </c>
    </row>
    <row r="606" spans="1:3">
      <c r="A606">
        <v>604</v>
      </c>
      <c r="B606">
        <v>615054.063770713</v>
      </c>
      <c r="C606">
        <v>260863.796257654</v>
      </c>
    </row>
    <row r="607" spans="1:3">
      <c r="A607">
        <v>605</v>
      </c>
      <c r="B607">
        <v>615051.664647802</v>
      </c>
      <c r="C607">
        <v>260862.053921264</v>
      </c>
    </row>
    <row r="608" spans="1:3">
      <c r="A608">
        <v>606</v>
      </c>
      <c r="B608">
        <v>615037.698030378</v>
      </c>
      <c r="C608">
        <v>260856.909973204</v>
      </c>
    </row>
    <row r="609" spans="1:3">
      <c r="A609">
        <v>607</v>
      </c>
      <c r="B609">
        <v>615082.37006093</v>
      </c>
      <c r="C609">
        <v>260875.703058284</v>
      </c>
    </row>
    <row r="610" spans="1:3">
      <c r="A610">
        <v>608</v>
      </c>
      <c r="B610">
        <v>615062.515334253</v>
      </c>
      <c r="C610">
        <v>260867.45498722</v>
      </c>
    </row>
    <row r="611" spans="1:3">
      <c r="A611">
        <v>609</v>
      </c>
      <c r="B611">
        <v>614983.643586861</v>
      </c>
      <c r="C611">
        <v>260836.450542027</v>
      </c>
    </row>
    <row r="612" spans="1:3">
      <c r="A612">
        <v>610</v>
      </c>
      <c r="B612">
        <v>615059.064598985</v>
      </c>
      <c r="C612">
        <v>260866.264069623</v>
      </c>
    </row>
    <row r="613" spans="1:3">
      <c r="A613">
        <v>611</v>
      </c>
      <c r="B613">
        <v>615048.90376092</v>
      </c>
      <c r="C613">
        <v>260860.725300892</v>
      </c>
    </row>
    <row r="614" spans="1:3">
      <c r="A614">
        <v>612</v>
      </c>
      <c r="B614">
        <v>615079.948043374</v>
      </c>
      <c r="C614">
        <v>260874.98216036</v>
      </c>
    </row>
    <row r="615" spans="1:3">
      <c r="A615">
        <v>613</v>
      </c>
      <c r="B615">
        <v>615042.01405607</v>
      </c>
      <c r="C615">
        <v>260859.430193418</v>
      </c>
    </row>
    <row r="616" spans="1:3">
      <c r="A616">
        <v>614</v>
      </c>
      <c r="B616">
        <v>615045.25976032</v>
      </c>
      <c r="C616">
        <v>260860.673225591</v>
      </c>
    </row>
    <row r="617" spans="1:3">
      <c r="A617">
        <v>615</v>
      </c>
      <c r="B617">
        <v>615047.587033244</v>
      </c>
      <c r="C617">
        <v>260861.172589152</v>
      </c>
    </row>
    <row r="618" spans="1:3">
      <c r="A618">
        <v>616</v>
      </c>
      <c r="B618">
        <v>615052.382109714</v>
      </c>
      <c r="C618">
        <v>260863.550717706</v>
      </c>
    </row>
    <row r="619" spans="1:3">
      <c r="A619">
        <v>617</v>
      </c>
      <c r="B619">
        <v>615066.34099062</v>
      </c>
      <c r="C619">
        <v>260869.768157749</v>
      </c>
    </row>
    <row r="620" spans="1:3">
      <c r="A620">
        <v>618</v>
      </c>
      <c r="B620">
        <v>615013.426594673</v>
      </c>
      <c r="C620">
        <v>260847.851850507</v>
      </c>
    </row>
    <row r="621" spans="1:3">
      <c r="A621">
        <v>619</v>
      </c>
      <c r="B621">
        <v>615054.622493746</v>
      </c>
      <c r="C621">
        <v>260864.621198077</v>
      </c>
    </row>
    <row r="622" spans="1:3">
      <c r="A622">
        <v>620</v>
      </c>
      <c r="B622">
        <v>615041.410112301</v>
      </c>
      <c r="C622">
        <v>260859.367735975</v>
      </c>
    </row>
    <row r="623" spans="1:3">
      <c r="A623">
        <v>621</v>
      </c>
      <c r="B623">
        <v>615056.833734479</v>
      </c>
      <c r="C623">
        <v>260865.475634525</v>
      </c>
    </row>
    <row r="624" spans="1:3">
      <c r="A624">
        <v>622</v>
      </c>
      <c r="B624">
        <v>615055.973708697</v>
      </c>
      <c r="C624">
        <v>260865.687084771</v>
      </c>
    </row>
    <row r="625" spans="1:3">
      <c r="A625">
        <v>623</v>
      </c>
      <c r="B625">
        <v>615028.678466978</v>
      </c>
      <c r="C625">
        <v>260853.065360171</v>
      </c>
    </row>
    <row r="626" spans="1:3">
      <c r="A626">
        <v>624</v>
      </c>
      <c r="B626">
        <v>615052.1882675</v>
      </c>
      <c r="C626">
        <v>260862.917668613</v>
      </c>
    </row>
    <row r="627" spans="1:3">
      <c r="A627">
        <v>625</v>
      </c>
      <c r="B627">
        <v>615033.823217118</v>
      </c>
      <c r="C627">
        <v>260855.225177144</v>
      </c>
    </row>
    <row r="628" spans="1:3">
      <c r="A628">
        <v>626</v>
      </c>
      <c r="B628">
        <v>615020.486044087</v>
      </c>
      <c r="C628">
        <v>260850.268081408</v>
      </c>
    </row>
    <row r="629" spans="1:3">
      <c r="A629">
        <v>627</v>
      </c>
      <c r="B629">
        <v>615034.646162287</v>
      </c>
      <c r="C629">
        <v>260855.694075242</v>
      </c>
    </row>
    <row r="630" spans="1:3">
      <c r="A630">
        <v>628</v>
      </c>
      <c r="B630">
        <v>615020.518844874</v>
      </c>
      <c r="C630">
        <v>260849.134388229</v>
      </c>
    </row>
    <row r="631" spans="1:3">
      <c r="A631">
        <v>629</v>
      </c>
      <c r="B631">
        <v>615045.206677867</v>
      </c>
      <c r="C631">
        <v>260859.845750969</v>
      </c>
    </row>
    <row r="632" spans="1:3">
      <c r="A632">
        <v>630</v>
      </c>
      <c r="B632">
        <v>614997.470727045</v>
      </c>
      <c r="C632">
        <v>260840.683447665</v>
      </c>
    </row>
    <row r="633" spans="1:3">
      <c r="A633">
        <v>631</v>
      </c>
      <c r="B633">
        <v>615012.701858134</v>
      </c>
      <c r="C633">
        <v>260846.929948999</v>
      </c>
    </row>
    <row r="634" spans="1:3">
      <c r="A634">
        <v>632</v>
      </c>
      <c r="B634">
        <v>615029.555199373</v>
      </c>
      <c r="C634">
        <v>260852.911816948</v>
      </c>
    </row>
    <row r="635" spans="1:3">
      <c r="A635">
        <v>633</v>
      </c>
      <c r="B635">
        <v>615033.913487537</v>
      </c>
      <c r="C635">
        <v>260855.164602589</v>
      </c>
    </row>
    <row r="636" spans="1:3">
      <c r="A636">
        <v>634</v>
      </c>
      <c r="B636">
        <v>615034.494738654</v>
      </c>
      <c r="C636">
        <v>260855.005509802</v>
      </c>
    </row>
    <row r="637" spans="1:3">
      <c r="A637">
        <v>635</v>
      </c>
      <c r="B637">
        <v>615035.73021368</v>
      </c>
      <c r="C637">
        <v>260855.516292723</v>
      </c>
    </row>
    <row r="638" spans="1:3">
      <c r="A638">
        <v>636</v>
      </c>
      <c r="B638">
        <v>615015.610986804</v>
      </c>
      <c r="C638">
        <v>260846.684295388</v>
      </c>
    </row>
    <row r="639" spans="1:3">
      <c r="A639">
        <v>637</v>
      </c>
      <c r="B639">
        <v>615013.375161927</v>
      </c>
      <c r="C639">
        <v>260845.66756792</v>
      </c>
    </row>
    <row r="640" spans="1:3">
      <c r="A640">
        <v>638</v>
      </c>
      <c r="B640">
        <v>615035.000399008</v>
      </c>
      <c r="C640">
        <v>260854.358024364</v>
      </c>
    </row>
    <row r="641" spans="1:3">
      <c r="A641">
        <v>639</v>
      </c>
      <c r="B641">
        <v>615014.748991439</v>
      </c>
      <c r="C641">
        <v>260846.245234679</v>
      </c>
    </row>
    <row r="642" spans="1:3">
      <c r="A642">
        <v>640</v>
      </c>
      <c r="B642">
        <v>615019.216914</v>
      </c>
      <c r="C642">
        <v>260847.656310521</v>
      </c>
    </row>
    <row r="643" spans="1:3">
      <c r="A643">
        <v>641</v>
      </c>
      <c r="B643">
        <v>615016.961095313</v>
      </c>
      <c r="C643">
        <v>260846.680573446</v>
      </c>
    </row>
    <row r="644" spans="1:3">
      <c r="A644">
        <v>642</v>
      </c>
      <c r="B644">
        <v>615029.556658202</v>
      </c>
      <c r="C644">
        <v>260851.292489324</v>
      </c>
    </row>
    <row r="645" spans="1:3">
      <c r="A645">
        <v>643</v>
      </c>
      <c r="B645">
        <v>615029.385205084</v>
      </c>
      <c r="C645">
        <v>260851.881166663</v>
      </c>
    </row>
    <row r="646" spans="1:3">
      <c r="A646">
        <v>644</v>
      </c>
      <c r="B646">
        <v>615004.914266019</v>
      </c>
      <c r="C646">
        <v>260841.597762962</v>
      </c>
    </row>
    <row r="647" spans="1:3">
      <c r="A647">
        <v>645</v>
      </c>
      <c r="B647">
        <v>615025.879870042</v>
      </c>
      <c r="C647">
        <v>260850.56093542</v>
      </c>
    </row>
    <row r="648" spans="1:3">
      <c r="A648">
        <v>646</v>
      </c>
      <c r="B648">
        <v>615022.95771535</v>
      </c>
      <c r="C648">
        <v>260849.232397009</v>
      </c>
    </row>
    <row r="649" spans="1:3">
      <c r="A649">
        <v>647</v>
      </c>
      <c r="B649">
        <v>615028.247948067</v>
      </c>
      <c r="C649">
        <v>260851.677913771</v>
      </c>
    </row>
    <row r="650" spans="1:3">
      <c r="A650">
        <v>648</v>
      </c>
      <c r="B650">
        <v>615039.692791664</v>
      </c>
      <c r="C650">
        <v>260856.635832606</v>
      </c>
    </row>
    <row r="651" spans="1:3">
      <c r="A651">
        <v>649</v>
      </c>
      <c r="B651">
        <v>615030.54903874</v>
      </c>
      <c r="C651">
        <v>260852.417532652</v>
      </c>
    </row>
    <row r="652" spans="1:3">
      <c r="A652">
        <v>650</v>
      </c>
      <c r="B652">
        <v>615023.032793848</v>
      </c>
      <c r="C652">
        <v>260849.093046638</v>
      </c>
    </row>
    <row r="653" spans="1:3">
      <c r="A653">
        <v>651</v>
      </c>
      <c r="B653">
        <v>615027.965066609</v>
      </c>
      <c r="C653">
        <v>260850.979765527</v>
      </c>
    </row>
    <row r="654" spans="1:3">
      <c r="A654">
        <v>652</v>
      </c>
      <c r="B654">
        <v>615033.322108122</v>
      </c>
      <c r="C654">
        <v>260853.332321303</v>
      </c>
    </row>
    <row r="655" spans="1:3">
      <c r="A655">
        <v>653</v>
      </c>
      <c r="B655">
        <v>615034.929938902</v>
      </c>
      <c r="C655">
        <v>260853.004434538</v>
      </c>
    </row>
    <row r="656" spans="1:3">
      <c r="A656">
        <v>654</v>
      </c>
      <c r="B656">
        <v>615029.471077131</v>
      </c>
      <c r="C656">
        <v>260850.858299381</v>
      </c>
    </row>
    <row r="657" spans="1:3">
      <c r="A657">
        <v>655</v>
      </c>
      <c r="B657">
        <v>615010.721040927</v>
      </c>
      <c r="C657">
        <v>260843.20857628</v>
      </c>
    </row>
    <row r="658" spans="1:3">
      <c r="A658">
        <v>656</v>
      </c>
      <c r="B658">
        <v>615023.837804501</v>
      </c>
      <c r="C658">
        <v>260848.676475263</v>
      </c>
    </row>
    <row r="659" spans="1:3">
      <c r="A659">
        <v>657</v>
      </c>
      <c r="B659">
        <v>615021.887819964</v>
      </c>
      <c r="C659">
        <v>260847.892218373</v>
      </c>
    </row>
    <row r="660" spans="1:3">
      <c r="A660">
        <v>658</v>
      </c>
      <c r="B660">
        <v>615046.173737359</v>
      </c>
      <c r="C660">
        <v>260858.093331498</v>
      </c>
    </row>
    <row r="661" spans="1:3">
      <c r="A661">
        <v>659</v>
      </c>
      <c r="B661">
        <v>615044.71403853</v>
      </c>
      <c r="C661">
        <v>260857.232774406</v>
      </c>
    </row>
    <row r="662" spans="1:3">
      <c r="A662">
        <v>660</v>
      </c>
      <c r="B662">
        <v>615029.134241497</v>
      </c>
      <c r="C662">
        <v>260850.808075563</v>
      </c>
    </row>
    <row r="663" spans="1:3">
      <c r="A663">
        <v>661</v>
      </c>
      <c r="B663">
        <v>615024.571056217</v>
      </c>
      <c r="C663">
        <v>260848.887308526</v>
      </c>
    </row>
    <row r="664" spans="1:3">
      <c r="A664">
        <v>662</v>
      </c>
      <c r="B664">
        <v>615041.921145751</v>
      </c>
      <c r="C664">
        <v>260856.041206783</v>
      </c>
    </row>
    <row r="665" spans="1:3">
      <c r="A665">
        <v>663</v>
      </c>
      <c r="B665">
        <v>615030.339983923</v>
      </c>
      <c r="C665">
        <v>260851.049377529</v>
      </c>
    </row>
    <row r="666" spans="1:3">
      <c r="A666">
        <v>664</v>
      </c>
      <c r="B666">
        <v>615057.37430318</v>
      </c>
      <c r="C666">
        <v>260862.260474616</v>
      </c>
    </row>
    <row r="667" spans="1:3">
      <c r="A667">
        <v>665</v>
      </c>
      <c r="B667">
        <v>615060.013667892</v>
      </c>
      <c r="C667">
        <v>260863.446351473</v>
      </c>
    </row>
    <row r="668" spans="1:3">
      <c r="A668">
        <v>666</v>
      </c>
      <c r="B668">
        <v>615059.989250789</v>
      </c>
      <c r="C668">
        <v>260863.060137089</v>
      </c>
    </row>
    <row r="669" spans="1:3">
      <c r="A669">
        <v>667</v>
      </c>
      <c r="B669">
        <v>615053.875216928</v>
      </c>
      <c r="C669">
        <v>260861.163833989</v>
      </c>
    </row>
    <row r="670" spans="1:3">
      <c r="A670">
        <v>668</v>
      </c>
      <c r="B670">
        <v>615076.590476499</v>
      </c>
      <c r="C670">
        <v>260870.217849222</v>
      </c>
    </row>
    <row r="671" spans="1:3">
      <c r="A671">
        <v>669</v>
      </c>
      <c r="B671">
        <v>615057.707865522</v>
      </c>
      <c r="C671">
        <v>260862.211226132</v>
      </c>
    </row>
    <row r="672" spans="1:3">
      <c r="A672">
        <v>670</v>
      </c>
      <c r="B672">
        <v>615046.283533983</v>
      </c>
      <c r="C672">
        <v>260857.593179178</v>
      </c>
    </row>
    <row r="673" spans="1:3">
      <c r="A673">
        <v>671</v>
      </c>
      <c r="B673">
        <v>615048.857000134</v>
      </c>
      <c r="C673">
        <v>260858.446364787</v>
      </c>
    </row>
    <row r="674" spans="1:3">
      <c r="A674">
        <v>672</v>
      </c>
      <c r="B674">
        <v>615047.980987264</v>
      </c>
      <c r="C674">
        <v>260857.999154771</v>
      </c>
    </row>
    <row r="675" spans="1:3">
      <c r="A675">
        <v>673</v>
      </c>
      <c r="B675">
        <v>615048.524818093</v>
      </c>
      <c r="C675">
        <v>260858.375641682</v>
      </c>
    </row>
    <row r="676" spans="1:3">
      <c r="A676">
        <v>674</v>
      </c>
      <c r="B676">
        <v>615062.617284485</v>
      </c>
      <c r="C676">
        <v>260863.691367879</v>
      </c>
    </row>
    <row r="677" spans="1:3">
      <c r="A677">
        <v>675</v>
      </c>
      <c r="B677">
        <v>615051.718128631</v>
      </c>
      <c r="C677">
        <v>260859.602913081</v>
      </c>
    </row>
    <row r="678" spans="1:3">
      <c r="A678">
        <v>676</v>
      </c>
      <c r="B678">
        <v>615052.25570346</v>
      </c>
      <c r="C678">
        <v>260859.982735679</v>
      </c>
    </row>
    <row r="679" spans="1:3">
      <c r="A679">
        <v>677</v>
      </c>
      <c r="B679">
        <v>615046.601507346</v>
      </c>
      <c r="C679">
        <v>260856.975165223</v>
      </c>
    </row>
    <row r="680" spans="1:3">
      <c r="A680">
        <v>678</v>
      </c>
      <c r="B680">
        <v>615041.440738465</v>
      </c>
      <c r="C680">
        <v>260855.614087447</v>
      </c>
    </row>
    <row r="681" spans="1:3">
      <c r="A681">
        <v>679</v>
      </c>
      <c r="B681">
        <v>615044.857774271</v>
      </c>
      <c r="C681">
        <v>260856.855286331</v>
      </c>
    </row>
    <row r="682" spans="1:3">
      <c r="A682">
        <v>680</v>
      </c>
      <c r="B682">
        <v>615010.016680139</v>
      </c>
      <c r="C682">
        <v>260842.676365051</v>
      </c>
    </row>
    <row r="683" spans="1:3">
      <c r="A683">
        <v>681</v>
      </c>
      <c r="B683">
        <v>615048.245068757</v>
      </c>
      <c r="C683">
        <v>260858.18724817</v>
      </c>
    </row>
    <row r="684" spans="1:3">
      <c r="A684">
        <v>682</v>
      </c>
      <c r="B684">
        <v>615051.964043966</v>
      </c>
      <c r="C684">
        <v>260859.739670344</v>
      </c>
    </row>
    <row r="685" spans="1:3">
      <c r="A685">
        <v>683</v>
      </c>
      <c r="B685">
        <v>615041.678760841</v>
      </c>
      <c r="C685">
        <v>260855.426519177</v>
      </c>
    </row>
    <row r="686" spans="1:3">
      <c r="A686">
        <v>684</v>
      </c>
      <c r="B686">
        <v>615043.974347187</v>
      </c>
      <c r="C686">
        <v>260855.842592664</v>
      </c>
    </row>
    <row r="687" spans="1:3">
      <c r="A687">
        <v>685</v>
      </c>
      <c r="B687">
        <v>615050.405677399</v>
      </c>
      <c r="C687">
        <v>260859.050856625</v>
      </c>
    </row>
    <row r="688" spans="1:3">
      <c r="A688">
        <v>686</v>
      </c>
      <c r="B688">
        <v>615051.771234073</v>
      </c>
      <c r="C688">
        <v>260859.807936065</v>
      </c>
    </row>
    <row r="689" spans="1:3">
      <c r="A689">
        <v>687</v>
      </c>
      <c r="B689">
        <v>615057.085671802</v>
      </c>
      <c r="C689">
        <v>260861.990373422</v>
      </c>
    </row>
    <row r="690" spans="1:3">
      <c r="A690">
        <v>688</v>
      </c>
      <c r="B690">
        <v>615075.919581734</v>
      </c>
      <c r="C690">
        <v>260870.34457132</v>
      </c>
    </row>
    <row r="691" spans="1:3">
      <c r="A691">
        <v>689</v>
      </c>
      <c r="B691">
        <v>615053.685545984</v>
      </c>
      <c r="C691">
        <v>260860.639496113</v>
      </c>
    </row>
    <row r="692" spans="1:3">
      <c r="A692">
        <v>690</v>
      </c>
      <c r="B692">
        <v>615072.326333353</v>
      </c>
      <c r="C692">
        <v>260867.865278436</v>
      </c>
    </row>
    <row r="693" spans="1:3">
      <c r="A693">
        <v>691</v>
      </c>
      <c r="B693">
        <v>615066.558181384</v>
      </c>
      <c r="C693">
        <v>260865.87609205</v>
      </c>
    </row>
    <row r="694" spans="1:3">
      <c r="A694">
        <v>692</v>
      </c>
      <c r="B694">
        <v>615057.60671674</v>
      </c>
      <c r="C694">
        <v>260862.175330055</v>
      </c>
    </row>
    <row r="695" spans="1:3">
      <c r="A695">
        <v>693</v>
      </c>
      <c r="B695">
        <v>615044.123562378</v>
      </c>
      <c r="C695">
        <v>260856.658866267</v>
      </c>
    </row>
    <row r="696" spans="1:3">
      <c r="A696">
        <v>694</v>
      </c>
      <c r="B696">
        <v>615056.22554229</v>
      </c>
      <c r="C696">
        <v>260861.724311589</v>
      </c>
    </row>
    <row r="697" spans="1:3">
      <c r="A697">
        <v>695</v>
      </c>
      <c r="B697">
        <v>615050.896027847</v>
      </c>
      <c r="C697">
        <v>260859.445186996</v>
      </c>
    </row>
    <row r="698" spans="1:3">
      <c r="A698">
        <v>696</v>
      </c>
      <c r="B698">
        <v>615052.795329596</v>
      </c>
      <c r="C698">
        <v>260860.223047663</v>
      </c>
    </row>
    <row r="699" spans="1:3">
      <c r="A699">
        <v>697</v>
      </c>
      <c r="B699">
        <v>615046.578794653</v>
      </c>
      <c r="C699">
        <v>260857.794543215</v>
      </c>
    </row>
    <row r="700" spans="1:3">
      <c r="A700">
        <v>698</v>
      </c>
      <c r="B700">
        <v>615050.94808179</v>
      </c>
      <c r="C700">
        <v>260859.45994549</v>
      </c>
    </row>
    <row r="701" spans="1:3">
      <c r="A701">
        <v>699</v>
      </c>
      <c r="B701">
        <v>615055.889594639</v>
      </c>
      <c r="C701">
        <v>260861.305642024</v>
      </c>
    </row>
    <row r="702" spans="1:3">
      <c r="A702">
        <v>700</v>
      </c>
      <c r="B702">
        <v>615052.761103518</v>
      </c>
      <c r="C702">
        <v>260860.314878625</v>
      </c>
    </row>
    <row r="703" spans="1:3">
      <c r="A703">
        <v>701</v>
      </c>
      <c r="B703">
        <v>615050.106350143</v>
      </c>
      <c r="C703">
        <v>260858.988798086</v>
      </c>
    </row>
    <row r="704" spans="1:3">
      <c r="A704">
        <v>702</v>
      </c>
      <c r="B704">
        <v>615039.868130641</v>
      </c>
      <c r="C704">
        <v>260854.792787642</v>
      </c>
    </row>
    <row r="705" spans="1:3">
      <c r="A705">
        <v>703</v>
      </c>
      <c r="B705">
        <v>615038.444526047</v>
      </c>
      <c r="C705">
        <v>260854.438940806</v>
      </c>
    </row>
    <row r="706" spans="1:3">
      <c r="A706">
        <v>704</v>
      </c>
      <c r="B706">
        <v>615038.147223703</v>
      </c>
      <c r="C706">
        <v>260854.075611412</v>
      </c>
    </row>
    <row r="707" spans="1:3">
      <c r="A707">
        <v>705</v>
      </c>
      <c r="B707">
        <v>615036.347809987</v>
      </c>
      <c r="C707">
        <v>260853.726137142</v>
      </c>
    </row>
    <row r="708" spans="1:3">
      <c r="A708">
        <v>706</v>
      </c>
      <c r="B708">
        <v>615039.691514028</v>
      </c>
      <c r="C708">
        <v>260854.688490612</v>
      </c>
    </row>
    <row r="709" spans="1:3">
      <c r="A709">
        <v>707</v>
      </c>
      <c r="B709">
        <v>615043.821443418</v>
      </c>
      <c r="C709">
        <v>260856.202264558</v>
      </c>
    </row>
    <row r="710" spans="1:3">
      <c r="A710">
        <v>708</v>
      </c>
      <c r="B710">
        <v>615038.667408978</v>
      </c>
      <c r="C710">
        <v>260853.54476747</v>
      </c>
    </row>
    <row r="711" spans="1:3">
      <c r="A711">
        <v>709</v>
      </c>
      <c r="B711">
        <v>615040.386362566</v>
      </c>
      <c r="C711">
        <v>260854.746951593</v>
      </c>
    </row>
    <row r="712" spans="1:3">
      <c r="A712">
        <v>710</v>
      </c>
      <c r="B712">
        <v>615045.342750691</v>
      </c>
      <c r="C712">
        <v>260856.772193065</v>
      </c>
    </row>
    <row r="713" spans="1:3">
      <c r="A713">
        <v>711</v>
      </c>
      <c r="B713">
        <v>615044.982581415</v>
      </c>
      <c r="C713">
        <v>260856.671953416</v>
      </c>
    </row>
    <row r="714" spans="1:3">
      <c r="A714">
        <v>712</v>
      </c>
      <c r="B714">
        <v>615034.831586625</v>
      </c>
      <c r="C714">
        <v>260852.410897735</v>
      </c>
    </row>
    <row r="715" spans="1:3">
      <c r="A715">
        <v>713</v>
      </c>
      <c r="B715">
        <v>615045.326635758</v>
      </c>
      <c r="C715">
        <v>260856.830463864</v>
      </c>
    </row>
    <row r="716" spans="1:3">
      <c r="A716">
        <v>714</v>
      </c>
      <c r="B716">
        <v>615039.325369627</v>
      </c>
      <c r="C716">
        <v>260854.228129639</v>
      </c>
    </row>
    <row r="717" spans="1:3">
      <c r="A717">
        <v>715</v>
      </c>
      <c r="B717">
        <v>615048.111979673</v>
      </c>
      <c r="C717">
        <v>260857.951782595</v>
      </c>
    </row>
    <row r="718" spans="1:3">
      <c r="A718">
        <v>716</v>
      </c>
      <c r="B718">
        <v>615053.281083038</v>
      </c>
      <c r="C718">
        <v>260860.113006172</v>
      </c>
    </row>
    <row r="719" spans="1:3">
      <c r="A719">
        <v>717</v>
      </c>
      <c r="B719">
        <v>615059.733591592</v>
      </c>
      <c r="C719">
        <v>260862.769682134</v>
      </c>
    </row>
    <row r="720" spans="1:3">
      <c r="A720">
        <v>718</v>
      </c>
      <c r="B720">
        <v>615049.274815222</v>
      </c>
      <c r="C720">
        <v>260858.683112797</v>
      </c>
    </row>
    <row r="721" spans="1:3">
      <c r="A721">
        <v>719</v>
      </c>
      <c r="B721">
        <v>615052.759466814</v>
      </c>
      <c r="C721">
        <v>260859.927859838</v>
      </c>
    </row>
    <row r="722" spans="1:3">
      <c r="A722">
        <v>720</v>
      </c>
      <c r="B722">
        <v>615049.378090846</v>
      </c>
      <c r="C722">
        <v>260858.634217061</v>
      </c>
    </row>
    <row r="723" spans="1:3">
      <c r="A723">
        <v>721</v>
      </c>
      <c r="B723">
        <v>615050.440898582</v>
      </c>
      <c r="C723">
        <v>260859.123906458</v>
      </c>
    </row>
    <row r="724" spans="1:3">
      <c r="A724">
        <v>722</v>
      </c>
      <c r="B724">
        <v>615056.770359219</v>
      </c>
      <c r="C724">
        <v>260861.530265729</v>
      </c>
    </row>
    <row r="725" spans="1:3">
      <c r="A725">
        <v>723</v>
      </c>
      <c r="B725">
        <v>615051.208432221</v>
      </c>
      <c r="C725">
        <v>260859.381853506</v>
      </c>
    </row>
    <row r="726" spans="1:3">
      <c r="A726">
        <v>724</v>
      </c>
      <c r="B726">
        <v>615049.380123404</v>
      </c>
      <c r="C726">
        <v>260858.664467754</v>
      </c>
    </row>
    <row r="727" spans="1:3">
      <c r="A727">
        <v>725</v>
      </c>
      <c r="B727">
        <v>615051.292544732</v>
      </c>
      <c r="C727">
        <v>260859.540512664</v>
      </c>
    </row>
    <row r="728" spans="1:3">
      <c r="A728">
        <v>726</v>
      </c>
      <c r="B728">
        <v>615050.482877553</v>
      </c>
      <c r="C728">
        <v>260859.281418221</v>
      </c>
    </row>
    <row r="729" spans="1:3">
      <c r="A729">
        <v>727</v>
      </c>
      <c r="B729">
        <v>615048.913460636</v>
      </c>
      <c r="C729">
        <v>260858.560487414</v>
      </c>
    </row>
    <row r="730" spans="1:3">
      <c r="A730">
        <v>728</v>
      </c>
      <c r="B730">
        <v>615047.920974379</v>
      </c>
      <c r="C730">
        <v>260858.637299117</v>
      </c>
    </row>
    <row r="731" spans="1:3">
      <c r="A731">
        <v>729</v>
      </c>
      <c r="B731">
        <v>615041.139398831</v>
      </c>
      <c r="C731">
        <v>260855.43853938</v>
      </c>
    </row>
    <row r="732" spans="1:3">
      <c r="A732">
        <v>730</v>
      </c>
      <c r="B732">
        <v>615058.648523359</v>
      </c>
      <c r="C732">
        <v>260862.529384582</v>
      </c>
    </row>
    <row r="733" spans="1:3">
      <c r="A733">
        <v>731</v>
      </c>
      <c r="B733">
        <v>615050.24824821</v>
      </c>
      <c r="C733">
        <v>260859.109893805</v>
      </c>
    </row>
    <row r="734" spans="1:3">
      <c r="A734">
        <v>732</v>
      </c>
      <c r="B734">
        <v>615044.150956874</v>
      </c>
      <c r="C734">
        <v>260856.869939434</v>
      </c>
    </row>
    <row r="735" spans="1:3">
      <c r="A735">
        <v>733</v>
      </c>
      <c r="B735">
        <v>615047.267233846</v>
      </c>
      <c r="C735">
        <v>260857.953013332</v>
      </c>
    </row>
    <row r="736" spans="1:3">
      <c r="A736">
        <v>734</v>
      </c>
      <c r="B736">
        <v>615043.210726057</v>
      </c>
      <c r="C736">
        <v>260856.217996907</v>
      </c>
    </row>
    <row r="737" spans="1:3">
      <c r="A737">
        <v>735</v>
      </c>
      <c r="B737">
        <v>615047.418337066</v>
      </c>
      <c r="C737">
        <v>260857.748867241</v>
      </c>
    </row>
    <row r="738" spans="1:3">
      <c r="A738">
        <v>736</v>
      </c>
      <c r="B738">
        <v>615050.45588364</v>
      </c>
      <c r="C738">
        <v>260859.292157153</v>
      </c>
    </row>
    <row r="739" spans="1:3">
      <c r="A739">
        <v>737</v>
      </c>
      <c r="B739">
        <v>615046.149070112</v>
      </c>
      <c r="C739">
        <v>260857.411818823</v>
      </c>
    </row>
    <row r="740" spans="1:3">
      <c r="A740">
        <v>738</v>
      </c>
      <c r="B740">
        <v>615052.164457652</v>
      </c>
      <c r="C740">
        <v>260860.067145916</v>
      </c>
    </row>
    <row r="741" spans="1:3">
      <c r="A741">
        <v>739</v>
      </c>
      <c r="B741">
        <v>615051.109003017</v>
      </c>
      <c r="C741">
        <v>260859.535163707</v>
      </c>
    </row>
    <row r="742" spans="1:3">
      <c r="A742">
        <v>740</v>
      </c>
      <c r="B742">
        <v>615028.782264227</v>
      </c>
      <c r="C742">
        <v>260849.967784456</v>
      </c>
    </row>
    <row r="743" spans="1:3">
      <c r="A743">
        <v>741</v>
      </c>
      <c r="B743">
        <v>615043.632207236</v>
      </c>
      <c r="C743">
        <v>260856.350082513</v>
      </c>
    </row>
    <row r="744" spans="1:3">
      <c r="A744">
        <v>742</v>
      </c>
      <c r="B744">
        <v>615044.007746056</v>
      </c>
      <c r="C744">
        <v>260856.51683862</v>
      </c>
    </row>
    <row r="745" spans="1:3">
      <c r="A745">
        <v>743</v>
      </c>
      <c r="B745">
        <v>615044.606511429</v>
      </c>
      <c r="C745">
        <v>260856.726492683</v>
      </c>
    </row>
    <row r="746" spans="1:3">
      <c r="A746">
        <v>744</v>
      </c>
      <c r="B746">
        <v>615045.9892199</v>
      </c>
      <c r="C746">
        <v>260857.276826615</v>
      </c>
    </row>
    <row r="747" spans="1:3">
      <c r="A747">
        <v>745</v>
      </c>
      <c r="B747">
        <v>615045.815802096</v>
      </c>
      <c r="C747">
        <v>260857.154563092</v>
      </c>
    </row>
    <row r="748" spans="1:3">
      <c r="A748">
        <v>746</v>
      </c>
      <c r="B748">
        <v>615041.468301587</v>
      </c>
      <c r="C748">
        <v>260855.430393155</v>
      </c>
    </row>
    <row r="749" spans="1:3">
      <c r="A749">
        <v>747</v>
      </c>
      <c r="B749">
        <v>615046.882293806</v>
      </c>
      <c r="C749">
        <v>260857.587100773</v>
      </c>
    </row>
    <row r="750" spans="1:3">
      <c r="A750">
        <v>748</v>
      </c>
      <c r="B750">
        <v>615045.980879844</v>
      </c>
      <c r="C750">
        <v>260857.241920343</v>
      </c>
    </row>
    <row r="751" spans="1:3">
      <c r="A751">
        <v>749</v>
      </c>
      <c r="B751">
        <v>615043.947749998</v>
      </c>
      <c r="C751">
        <v>260856.400083666</v>
      </c>
    </row>
    <row r="752" spans="1:3">
      <c r="A752">
        <v>750</v>
      </c>
      <c r="B752">
        <v>615045.80157923</v>
      </c>
      <c r="C752">
        <v>260857.211280917</v>
      </c>
    </row>
    <row r="753" spans="1:3">
      <c r="A753">
        <v>751</v>
      </c>
      <c r="B753">
        <v>615046.775376973</v>
      </c>
      <c r="C753">
        <v>260857.580302468</v>
      </c>
    </row>
    <row r="754" spans="1:3">
      <c r="A754">
        <v>752</v>
      </c>
      <c r="B754">
        <v>615046.287010054</v>
      </c>
      <c r="C754">
        <v>260857.347978322</v>
      </c>
    </row>
    <row r="755" spans="1:3">
      <c r="A755">
        <v>753</v>
      </c>
      <c r="B755">
        <v>615047.069714418</v>
      </c>
      <c r="C755">
        <v>260857.634477079</v>
      </c>
    </row>
    <row r="756" spans="1:3">
      <c r="A756">
        <v>754</v>
      </c>
      <c r="B756">
        <v>615043.812943045</v>
      </c>
      <c r="C756">
        <v>260856.37936419</v>
      </c>
    </row>
    <row r="757" spans="1:3">
      <c r="A757">
        <v>755</v>
      </c>
      <c r="B757">
        <v>615048.170438068</v>
      </c>
      <c r="C757">
        <v>260858.160202094</v>
      </c>
    </row>
    <row r="758" spans="1:3">
      <c r="A758">
        <v>756</v>
      </c>
      <c r="B758">
        <v>615047.387705921</v>
      </c>
      <c r="C758">
        <v>260857.806101244</v>
      </c>
    </row>
    <row r="759" spans="1:3">
      <c r="A759">
        <v>757</v>
      </c>
      <c r="B759">
        <v>615048.231609636</v>
      </c>
      <c r="C759">
        <v>260858.207105459</v>
      </c>
    </row>
    <row r="760" spans="1:3">
      <c r="A760">
        <v>758</v>
      </c>
      <c r="B760">
        <v>615047.885021643</v>
      </c>
      <c r="C760">
        <v>260857.942028567</v>
      </c>
    </row>
    <row r="761" spans="1:3">
      <c r="A761">
        <v>759</v>
      </c>
      <c r="B761">
        <v>615040.45396072</v>
      </c>
      <c r="C761">
        <v>260854.89509628</v>
      </c>
    </row>
    <row r="762" spans="1:3">
      <c r="A762">
        <v>760</v>
      </c>
      <c r="B762">
        <v>615039.764149482</v>
      </c>
      <c r="C762">
        <v>260854.631781677</v>
      </c>
    </row>
    <row r="763" spans="1:3">
      <c r="A763">
        <v>761</v>
      </c>
      <c r="B763">
        <v>615042.305426936</v>
      </c>
      <c r="C763">
        <v>260855.749669354</v>
      </c>
    </row>
    <row r="764" spans="1:3">
      <c r="A764">
        <v>762</v>
      </c>
      <c r="B764">
        <v>615045.022172777</v>
      </c>
      <c r="C764">
        <v>260856.784008791</v>
      </c>
    </row>
    <row r="765" spans="1:3">
      <c r="A765">
        <v>763</v>
      </c>
      <c r="B765">
        <v>615039.742709304</v>
      </c>
      <c r="C765">
        <v>260854.595224068</v>
      </c>
    </row>
    <row r="766" spans="1:3">
      <c r="A766">
        <v>764</v>
      </c>
      <c r="B766">
        <v>615041.410256758</v>
      </c>
      <c r="C766">
        <v>260855.287867577</v>
      </c>
    </row>
    <row r="767" spans="1:3">
      <c r="A767">
        <v>765</v>
      </c>
      <c r="B767">
        <v>615039.444231623</v>
      </c>
      <c r="C767">
        <v>260854.502296531</v>
      </c>
    </row>
    <row r="768" spans="1:3">
      <c r="A768">
        <v>766</v>
      </c>
      <c r="B768">
        <v>615043.444018394</v>
      </c>
      <c r="C768">
        <v>260856.175839029</v>
      </c>
    </row>
    <row r="769" spans="1:3">
      <c r="A769">
        <v>767</v>
      </c>
      <c r="B769">
        <v>615046.521030773</v>
      </c>
      <c r="C769">
        <v>260857.464302376</v>
      </c>
    </row>
    <row r="770" spans="1:3">
      <c r="A770">
        <v>768</v>
      </c>
      <c r="B770">
        <v>615041.35040488</v>
      </c>
      <c r="C770">
        <v>260855.301865626</v>
      </c>
    </row>
    <row r="771" spans="1:3">
      <c r="A771">
        <v>769</v>
      </c>
      <c r="B771">
        <v>615044.855983166</v>
      </c>
      <c r="C771">
        <v>260856.813025284</v>
      </c>
    </row>
    <row r="772" spans="1:3">
      <c r="A772">
        <v>770</v>
      </c>
      <c r="B772">
        <v>615043.696944989</v>
      </c>
      <c r="C772">
        <v>260856.378355568</v>
      </c>
    </row>
    <row r="773" spans="1:3">
      <c r="A773">
        <v>771</v>
      </c>
      <c r="B773">
        <v>615045.583232916</v>
      </c>
      <c r="C773">
        <v>260857.121036414</v>
      </c>
    </row>
    <row r="774" spans="1:3">
      <c r="A774">
        <v>772</v>
      </c>
      <c r="B774">
        <v>615043.787723419</v>
      </c>
      <c r="C774">
        <v>260856.39788413</v>
      </c>
    </row>
    <row r="775" spans="1:3">
      <c r="A775">
        <v>773</v>
      </c>
      <c r="B775">
        <v>615044.300987474</v>
      </c>
      <c r="C775">
        <v>260856.607568668</v>
      </c>
    </row>
    <row r="776" spans="1:3">
      <c r="A776">
        <v>774</v>
      </c>
      <c r="B776">
        <v>615047.426185082</v>
      </c>
      <c r="C776">
        <v>260857.898227686</v>
      </c>
    </row>
    <row r="777" spans="1:3">
      <c r="A777">
        <v>775</v>
      </c>
      <c r="B777">
        <v>615044.051187327</v>
      </c>
      <c r="C777">
        <v>260856.528599657</v>
      </c>
    </row>
    <row r="778" spans="1:3">
      <c r="A778">
        <v>776</v>
      </c>
      <c r="B778">
        <v>615043.020032604</v>
      </c>
      <c r="C778">
        <v>260856.088298498</v>
      </c>
    </row>
    <row r="779" spans="1:3">
      <c r="A779">
        <v>777</v>
      </c>
      <c r="B779">
        <v>615042.123645643</v>
      </c>
      <c r="C779">
        <v>260855.8893435</v>
      </c>
    </row>
    <row r="780" spans="1:3">
      <c r="A780">
        <v>778</v>
      </c>
      <c r="B780">
        <v>615042.81355571</v>
      </c>
      <c r="C780">
        <v>260856.137983343</v>
      </c>
    </row>
    <row r="781" spans="1:3">
      <c r="A781">
        <v>779</v>
      </c>
      <c r="B781">
        <v>615043.760100438</v>
      </c>
      <c r="C781">
        <v>260856.678615971</v>
      </c>
    </row>
    <row r="782" spans="1:3">
      <c r="A782">
        <v>780</v>
      </c>
      <c r="B782">
        <v>615042.372825519</v>
      </c>
      <c r="C782">
        <v>260855.958208921</v>
      </c>
    </row>
    <row r="783" spans="1:3">
      <c r="A783">
        <v>781</v>
      </c>
      <c r="B783">
        <v>615040.438735815</v>
      </c>
      <c r="C783">
        <v>260855.010579102</v>
      </c>
    </row>
    <row r="784" spans="1:3">
      <c r="A784">
        <v>782</v>
      </c>
      <c r="B784">
        <v>615042.73245911</v>
      </c>
      <c r="C784">
        <v>260855.910807268</v>
      </c>
    </row>
    <row r="785" spans="1:3">
      <c r="A785">
        <v>783</v>
      </c>
      <c r="B785">
        <v>615037.429991194</v>
      </c>
      <c r="C785">
        <v>260853.863158788</v>
      </c>
    </row>
    <row r="786" spans="1:3">
      <c r="A786">
        <v>784</v>
      </c>
      <c r="B786">
        <v>615037.369637835</v>
      </c>
      <c r="C786">
        <v>260853.690652725</v>
      </c>
    </row>
    <row r="787" spans="1:3">
      <c r="A787">
        <v>785</v>
      </c>
      <c r="B787">
        <v>615045.29536269</v>
      </c>
      <c r="C787">
        <v>260857.103165575</v>
      </c>
    </row>
    <row r="788" spans="1:3">
      <c r="A788">
        <v>786</v>
      </c>
      <c r="B788">
        <v>615042.127145193</v>
      </c>
      <c r="C788">
        <v>260855.724907805</v>
      </c>
    </row>
    <row r="789" spans="1:3">
      <c r="A789">
        <v>787</v>
      </c>
      <c r="B789">
        <v>615046.376472692</v>
      </c>
      <c r="C789">
        <v>260857.297588063</v>
      </c>
    </row>
    <row r="790" spans="1:3">
      <c r="A790">
        <v>788</v>
      </c>
      <c r="B790">
        <v>615040.72881577</v>
      </c>
      <c r="C790">
        <v>260855.100984902</v>
      </c>
    </row>
    <row r="791" spans="1:3">
      <c r="A791">
        <v>789</v>
      </c>
      <c r="B791">
        <v>615039.826408414</v>
      </c>
      <c r="C791">
        <v>260854.827766936</v>
      </c>
    </row>
    <row r="792" spans="1:3">
      <c r="A792">
        <v>790</v>
      </c>
      <c r="B792">
        <v>615041.722558062</v>
      </c>
      <c r="C792">
        <v>260855.618412429</v>
      </c>
    </row>
    <row r="793" spans="1:3">
      <c r="A793">
        <v>791</v>
      </c>
      <c r="B793">
        <v>615037.269991918</v>
      </c>
      <c r="C793">
        <v>260853.800585453</v>
      </c>
    </row>
    <row r="794" spans="1:3">
      <c r="A794">
        <v>792</v>
      </c>
      <c r="B794">
        <v>615040.875761828</v>
      </c>
      <c r="C794">
        <v>260855.301686634</v>
      </c>
    </row>
    <row r="795" spans="1:3">
      <c r="A795">
        <v>793</v>
      </c>
      <c r="B795">
        <v>615034.843174989</v>
      </c>
      <c r="C795">
        <v>260852.770769264</v>
      </c>
    </row>
    <row r="796" spans="1:3">
      <c r="A796">
        <v>794</v>
      </c>
      <c r="B796">
        <v>615041.461097073</v>
      </c>
      <c r="C796">
        <v>260855.574770571</v>
      </c>
    </row>
    <row r="797" spans="1:3">
      <c r="A797">
        <v>795</v>
      </c>
      <c r="B797">
        <v>615036.649320308</v>
      </c>
      <c r="C797">
        <v>260853.667033113</v>
      </c>
    </row>
    <row r="798" spans="1:3">
      <c r="A798">
        <v>796</v>
      </c>
      <c r="B798">
        <v>615041.520480444</v>
      </c>
      <c r="C798">
        <v>260855.571767083</v>
      </c>
    </row>
    <row r="799" spans="1:3">
      <c r="A799">
        <v>797</v>
      </c>
      <c r="B799">
        <v>615046.211750688</v>
      </c>
      <c r="C799">
        <v>260857.514267967</v>
      </c>
    </row>
    <row r="800" spans="1:3">
      <c r="A800">
        <v>798</v>
      </c>
      <c r="B800">
        <v>615039.079330045</v>
      </c>
      <c r="C800">
        <v>260854.578133054</v>
      </c>
    </row>
    <row r="801" spans="1:3">
      <c r="A801">
        <v>799</v>
      </c>
      <c r="B801">
        <v>615037.837831712</v>
      </c>
      <c r="C801">
        <v>260854.026848079</v>
      </c>
    </row>
    <row r="802" spans="1:3">
      <c r="A802">
        <v>800</v>
      </c>
      <c r="B802">
        <v>615041.31925159</v>
      </c>
      <c r="C802">
        <v>260855.48870267</v>
      </c>
    </row>
    <row r="803" spans="1:3">
      <c r="A803">
        <v>801</v>
      </c>
      <c r="B803">
        <v>615041.656371383</v>
      </c>
      <c r="C803">
        <v>260855.695437484</v>
      </c>
    </row>
    <row r="804" spans="1:3">
      <c r="A804">
        <v>802</v>
      </c>
      <c r="B804">
        <v>615040.791608828</v>
      </c>
      <c r="C804">
        <v>260855.27665617</v>
      </c>
    </row>
    <row r="805" spans="1:3">
      <c r="A805">
        <v>803</v>
      </c>
      <c r="B805">
        <v>615041.445245371</v>
      </c>
      <c r="C805">
        <v>260855.431445024</v>
      </c>
    </row>
    <row r="806" spans="1:3">
      <c r="A806">
        <v>804</v>
      </c>
      <c r="B806">
        <v>615040.247462849</v>
      </c>
      <c r="C806">
        <v>260855.005259563</v>
      </c>
    </row>
    <row r="807" spans="1:3">
      <c r="A807">
        <v>805</v>
      </c>
      <c r="B807">
        <v>615042.324298287</v>
      </c>
      <c r="C807">
        <v>260855.849758492</v>
      </c>
    </row>
    <row r="808" spans="1:3">
      <c r="A808">
        <v>806</v>
      </c>
      <c r="B808">
        <v>615043.181980555</v>
      </c>
      <c r="C808">
        <v>260856.296410517</v>
      </c>
    </row>
    <row r="809" spans="1:3">
      <c r="A809">
        <v>807</v>
      </c>
      <c r="B809">
        <v>615040.266528149</v>
      </c>
      <c r="C809">
        <v>260855.094217143</v>
      </c>
    </row>
    <row r="810" spans="1:3">
      <c r="A810">
        <v>808</v>
      </c>
      <c r="B810">
        <v>615039.701167834</v>
      </c>
      <c r="C810">
        <v>260854.844137151</v>
      </c>
    </row>
    <row r="811" spans="1:3">
      <c r="A811">
        <v>809</v>
      </c>
      <c r="B811">
        <v>615040.385832694</v>
      </c>
      <c r="C811">
        <v>260855.159036001</v>
      </c>
    </row>
    <row r="812" spans="1:3">
      <c r="A812">
        <v>810</v>
      </c>
      <c r="B812">
        <v>615042.281258114</v>
      </c>
      <c r="C812">
        <v>260855.821935155</v>
      </c>
    </row>
    <row r="813" spans="1:3">
      <c r="A813">
        <v>811</v>
      </c>
      <c r="B813">
        <v>615044.035100167</v>
      </c>
      <c r="C813">
        <v>260856.570027498</v>
      </c>
    </row>
    <row r="814" spans="1:3">
      <c r="A814">
        <v>812</v>
      </c>
      <c r="B814">
        <v>615044.567597031</v>
      </c>
      <c r="C814">
        <v>260856.737647805</v>
      </c>
    </row>
    <row r="815" spans="1:3">
      <c r="A815">
        <v>813</v>
      </c>
      <c r="B815">
        <v>615042.20332438</v>
      </c>
      <c r="C815">
        <v>260855.76911526</v>
      </c>
    </row>
    <row r="816" spans="1:3">
      <c r="A816">
        <v>814</v>
      </c>
      <c r="B816">
        <v>615040.479016172</v>
      </c>
      <c r="C816">
        <v>260855.053075429</v>
      </c>
    </row>
    <row r="817" spans="1:3">
      <c r="A817">
        <v>815</v>
      </c>
      <c r="B817">
        <v>615041.194340558</v>
      </c>
      <c r="C817">
        <v>260855.330817965</v>
      </c>
    </row>
    <row r="818" spans="1:3">
      <c r="A818">
        <v>816</v>
      </c>
      <c r="B818">
        <v>615039.760967968</v>
      </c>
      <c r="C818">
        <v>260854.780091704</v>
      </c>
    </row>
    <row r="819" spans="1:3">
      <c r="A819">
        <v>817</v>
      </c>
      <c r="B819">
        <v>615041.961737535</v>
      </c>
      <c r="C819">
        <v>260855.643869505</v>
      </c>
    </row>
    <row r="820" spans="1:3">
      <c r="A820">
        <v>818</v>
      </c>
      <c r="B820">
        <v>615040.82834263</v>
      </c>
      <c r="C820">
        <v>260855.146891674</v>
      </c>
    </row>
    <row r="821" spans="1:3">
      <c r="A821">
        <v>819</v>
      </c>
      <c r="B821">
        <v>615040.757692535</v>
      </c>
      <c r="C821">
        <v>260855.088008991</v>
      </c>
    </row>
    <row r="822" spans="1:3">
      <c r="A822">
        <v>820</v>
      </c>
      <c r="B822">
        <v>615041.273991833</v>
      </c>
      <c r="C822">
        <v>260855.314688165</v>
      </c>
    </row>
    <row r="823" spans="1:3">
      <c r="A823">
        <v>821</v>
      </c>
      <c r="B823">
        <v>615042.809261101</v>
      </c>
      <c r="C823">
        <v>260855.95881129</v>
      </c>
    </row>
    <row r="824" spans="1:3">
      <c r="A824">
        <v>822</v>
      </c>
      <c r="B824">
        <v>615040.91145165</v>
      </c>
      <c r="C824">
        <v>260855.151738229</v>
      </c>
    </row>
    <row r="825" spans="1:3">
      <c r="A825">
        <v>823</v>
      </c>
      <c r="B825">
        <v>615039.919358047</v>
      </c>
      <c r="C825">
        <v>260854.752735007</v>
      </c>
    </row>
    <row r="826" spans="1:3">
      <c r="A826">
        <v>824</v>
      </c>
      <c r="B826">
        <v>615041.306375355</v>
      </c>
      <c r="C826">
        <v>260855.329775916</v>
      </c>
    </row>
    <row r="827" spans="1:3">
      <c r="A827">
        <v>825</v>
      </c>
      <c r="B827">
        <v>615040.321389781</v>
      </c>
      <c r="C827">
        <v>260854.916414215</v>
      </c>
    </row>
    <row r="828" spans="1:3">
      <c r="A828">
        <v>826</v>
      </c>
      <c r="B828">
        <v>615041.100556353</v>
      </c>
      <c r="C828">
        <v>260855.201598041</v>
      </c>
    </row>
    <row r="829" spans="1:3">
      <c r="A829">
        <v>827</v>
      </c>
      <c r="B829">
        <v>615040.317665042</v>
      </c>
      <c r="C829">
        <v>260854.871549884</v>
      </c>
    </row>
    <row r="830" spans="1:3">
      <c r="A830">
        <v>828</v>
      </c>
      <c r="B830">
        <v>615040.205112959</v>
      </c>
      <c r="C830">
        <v>260854.854283511</v>
      </c>
    </row>
    <row r="831" spans="1:3">
      <c r="A831">
        <v>829</v>
      </c>
      <c r="B831">
        <v>615040.024481503</v>
      </c>
      <c r="C831">
        <v>260854.737065827</v>
      </c>
    </row>
    <row r="832" spans="1:3">
      <c r="A832">
        <v>830</v>
      </c>
      <c r="B832">
        <v>615042.287263049</v>
      </c>
      <c r="C832">
        <v>260855.703276701</v>
      </c>
    </row>
    <row r="833" spans="1:3">
      <c r="A833">
        <v>831</v>
      </c>
      <c r="B833">
        <v>615042.789489527</v>
      </c>
      <c r="C833">
        <v>260855.932556896</v>
      </c>
    </row>
    <row r="834" spans="1:3">
      <c r="A834">
        <v>832</v>
      </c>
      <c r="B834">
        <v>615041.354314502</v>
      </c>
      <c r="C834">
        <v>260855.39827261</v>
      </c>
    </row>
    <row r="835" spans="1:3">
      <c r="A835">
        <v>833</v>
      </c>
      <c r="B835">
        <v>615040.679540494</v>
      </c>
      <c r="C835">
        <v>260855.128880825</v>
      </c>
    </row>
    <row r="836" spans="1:3">
      <c r="A836">
        <v>834</v>
      </c>
      <c r="B836">
        <v>615040.574435293</v>
      </c>
      <c r="C836">
        <v>260855.000961465</v>
      </c>
    </row>
    <row r="837" spans="1:3">
      <c r="A837">
        <v>835</v>
      </c>
      <c r="B837">
        <v>615041.817444472</v>
      </c>
      <c r="C837">
        <v>260855.453290953</v>
      </c>
    </row>
    <row r="838" spans="1:3">
      <c r="A838">
        <v>836</v>
      </c>
      <c r="B838">
        <v>615042.352633766</v>
      </c>
      <c r="C838">
        <v>260855.744183455</v>
      </c>
    </row>
    <row r="839" spans="1:3">
      <c r="A839">
        <v>837</v>
      </c>
      <c r="B839">
        <v>615039.0986187</v>
      </c>
      <c r="C839">
        <v>260854.360140203</v>
      </c>
    </row>
    <row r="840" spans="1:3">
      <c r="A840">
        <v>838</v>
      </c>
      <c r="B840">
        <v>615041.01325122</v>
      </c>
      <c r="C840">
        <v>260855.143603554</v>
      </c>
    </row>
    <row r="841" spans="1:3">
      <c r="A841">
        <v>839</v>
      </c>
      <c r="B841">
        <v>615039.906871608</v>
      </c>
      <c r="C841">
        <v>260854.673307912</v>
      </c>
    </row>
    <row r="842" spans="1:3">
      <c r="A842">
        <v>840</v>
      </c>
      <c r="B842">
        <v>615040.761010371</v>
      </c>
      <c r="C842">
        <v>260855.076761623</v>
      </c>
    </row>
    <row r="843" spans="1:3">
      <c r="A843">
        <v>841</v>
      </c>
      <c r="B843">
        <v>615039.712084091</v>
      </c>
      <c r="C843">
        <v>260854.658628492</v>
      </c>
    </row>
    <row r="844" spans="1:3">
      <c r="A844">
        <v>842</v>
      </c>
      <c r="B844">
        <v>615040.968466809</v>
      </c>
      <c r="C844">
        <v>260855.183867472</v>
      </c>
    </row>
    <row r="845" spans="1:3">
      <c r="A845">
        <v>843</v>
      </c>
      <c r="B845">
        <v>615040.956854332</v>
      </c>
      <c r="C845">
        <v>260855.182347464</v>
      </c>
    </row>
    <row r="846" spans="1:3">
      <c r="A846">
        <v>844</v>
      </c>
      <c r="B846">
        <v>615041.20568819</v>
      </c>
      <c r="C846">
        <v>260855.243799822</v>
      </c>
    </row>
    <row r="847" spans="1:3">
      <c r="A847">
        <v>845</v>
      </c>
      <c r="B847">
        <v>615041.24219047</v>
      </c>
      <c r="C847">
        <v>260855.291396946</v>
      </c>
    </row>
    <row r="848" spans="1:3">
      <c r="A848">
        <v>846</v>
      </c>
      <c r="B848">
        <v>615041.345231966</v>
      </c>
      <c r="C848">
        <v>260855.355427201</v>
      </c>
    </row>
    <row r="849" spans="1:3">
      <c r="A849">
        <v>847</v>
      </c>
      <c r="B849">
        <v>615042.97409162</v>
      </c>
      <c r="C849">
        <v>260856.023700917</v>
      </c>
    </row>
    <row r="850" spans="1:3">
      <c r="A850">
        <v>848</v>
      </c>
      <c r="B850">
        <v>615041.985291183</v>
      </c>
      <c r="C850">
        <v>260855.638444509</v>
      </c>
    </row>
    <row r="851" spans="1:3">
      <c r="A851">
        <v>849</v>
      </c>
      <c r="B851">
        <v>615040.790793025</v>
      </c>
      <c r="C851">
        <v>260855.113393191</v>
      </c>
    </row>
    <row r="852" spans="1:3">
      <c r="A852">
        <v>850</v>
      </c>
      <c r="B852">
        <v>615039.150998679</v>
      </c>
      <c r="C852">
        <v>260854.432697938</v>
      </c>
    </row>
    <row r="853" spans="1:3">
      <c r="A853">
        <v>851</v>
      </c>
      <c r="B853">
        <v>615041.438597475</v>
      </c>
      <c r="C853">
        <v>260855.379611548</v>
      </c>
    </row>
    <row r="854" spans="1:3">
      <c r="A854">
        <v>852</v>
      </c>
      <c r="B854">
        <v>615040.827213475</v>
      </c>
      <c r="C854">
        <v>260855.182192244</v>
      </c>
    </row>
    <row r="855" spans="1:3">
      <c r="A855">
        <v>853</v>
      </c>
      <c r="B855">
        <v>615041.355849477</v>
      </c>
      <c r="C855">
        <v>260855.402672573</v>
      </c>
    </row>
    <row r="856" spans="1:3">
      <c r="A856">
        <v>854</v>
      </c>
      <c r="B856">
        <v>615038.462941284</v>
      </c>
      <c r="C856">
        <v>260854.183521745</v>
      </c>
    </row>
    <row r="857" spans="1:3">
      <c r="A857">
        <v>855</v>
      </c>
      <c r="B857">
        <v>615041.541063259</v>
      </c>
      <c r="C857">
        <v>260855.488909964</v>
      </c>
    </row>
    <row r="858" spans="1:3">
      <c r="A858">
        <v>856</v>
      </c>
      <c r="B858">
        <v>615041.224291777</v>
      </c>
      <c r="C858">
        <v>260855.392916096</v>
      </c>
    </row>
    <row r="859" spans="1:3">
      <c r="A859">
        <v>857</v>
      </c>
      <c r="B859">
        <v>615040.353593929</v>
      </c>
      <c r="C859">
        <v>260855.026835619</v>
      </c>
    </row>
    <row r="860" spans="1:3">
      <c r="A860">
        <v>858</v>
      </c>
      <c r="B860">
        <v>615039.41026118</v>
      </c>
      <c r="C860">
        <v>260854.608025286</v>
      </c>
    </row>
    <row r="861" spans="1:3">
      <c r="A861">
        <v>859</v>
      </c>
      <c r="B861">
        <v>615040.959425996</v>
      </c>
      <c r="C861">
        <v>260855.275788255</v>
      </c>
    </row>
    <row r="862" spans="1:3">
      <c r="A862">
        <v>860</v>
      </c>
      <c r="B862">
        <v>615042.537018243</v>
      </c>
      <c r="C862">
        <v>260855.892271773</v>
      </c>
    </row>
    <row r="863" spans="1:3">
      <c r="A863">
        <v>861</v>
      </c>
      <c r="B863">
        <v>615042.142636113</v>
      </c>
      <c r="C863">
        <v>260855.662745921</v>
      </c>
    </row>
    <row r="864" spans="1:3">
      <c r="A864">
        <v>862</v>
      </c>
      <c r="B864">
        <v>615041.930879392</v>
      </c>
      <c r="C864">
        <v>260855.572563376</v>
      </c>
    </row>
    <row r="865" spans="1:3">
      <c r="A865">
        <v>863</v>
      </c>
      <c r="B865">
        <v>615043.401939654</v>
      </c>
      <c r="C865">
        <v>260856.180440549</v>
      </c>
    </row>
    <row r="866" spans="1:3">
      <c r="A866">
        <v>864</v>
      </c>
      <c r="B866">
        <v>615042.679233321</v>
      </c>
      <c r="C866">
        <v>260855.865943284</v>
      </c>
    </row>
    <row r="867" spans="1:3">
      <c r="A867">
        <v>865</v>
      </c>
      <c r="B867">
        <v>615044.609537035</v>
      </c>
      <c r="C867">
        <v>260856.652456727</v>
      </c>
    </row>
    <row r="868" spans="1:3">
      <c r="A868">
        <v>866</v>
      </c>
      <c r="B868">
        <v>615043.149484613</v>
      </c>
      <c r="C868">
        <v>260856.067814699</v>
      </c>
    </row>
    <row r="869" spans="1:3">
      <c r="A869">
        <v>867</v>
      </c>
      <c r="B869">
        <v>615043.017456842</v>
      </c>
      <c r="C869">
        <v>260856.007115528</v>
      </c>
    </row>
    <row r="870" spans="1:3">
      <c r="A870">
        <v>868</v>
      </c>
      <c r="B870">
        <v>615043.529441718</v>
      </c>
      <c r="C870">
        <v>260856.220612693</v>
      </c>
    </row>
    <row r="871" spans="1:3">
      <c r="A871">
        <v>869</v>
      </c>
      <c r="B871">
        <v>615042.667945727</v>
      </c>
      <c r="C871">
        <v>260855.856810989</v>
      </c>
    </row>
    <row r="872" spans="1:3">
      <c r="A872">
        <v>870</v>
      </c>
      <c r="B872">
        <v>615042.638760724</v>
      </c>
      <c r="C872">
        <v>260855.836953028</v>
      </c>
    </row>
    <row r="873" spans="1:3">
      <c r="A873">
        <v>871</v>
      </c>
      <c r="B873">
        <v>615042.988111499</v>
      </c>
      <c r="C873">
        <v>260855.995143726</v>
      </c>
    </row>
    <row r="874" spans="1:3">
      <c r="A874">
        <v>872</v>
      </c>
      <c r="B874">
        <v>615042.439264225</v>
      </c>
      <c r="C874">
        <v>260855.754876682</v>
      </c>
    </row>
    <row r="875" spans="1:3">
      <c r="A875">
        <v>873</v>
      </c>
      <c r="B875">
        <v>615042.025715887</v>
      </c>
      <c r="C875">
        <v>260855.56769001</v>
      </c>
    </row>
    <row r="876" spans="1:3">
      <c r="A876">
        <v>874</v>
      </c>
      <c r="B876">
        <v>615043.114516339</v>
      </c>
      <c r="C876">
        <v>260856.026694498</v>
      </c>
    </row>
    <row r="877" spans="1:3">
      <c r="A877">
        <v>875</v>
      </c>
      <c r="B877">
        <v>615041.823666408</v>
      </c>
      <c r="C877">
        <v>260855.501306799</v>
      </c>
    </row>
    <row r="878" spans="1:3">
      <c r="A878">
        <v>876</v>
      </c>
      <c r="B878">
        <v>615042.146018593</v>
      </c>
      <c r="C878">
        <v>260855.638402103</v>
      </c>
    </row>
    <row r="879" spans="1:3">
      <c r="A879">
        <v>877</v>
      </c>
      <c r="B879">
        <v>615043.337510355</v>
      </c>
      <c r="C879">
        <v>260856.135159463</v>
      </c>
    </row>
    <row r="880" spans="1:3">
      <c r="A880">
        <v>878</v>
      </c>
      <c r="B880">
        <v>615041.621918842</v>
      </c>
      <c r="C880">
        <v>260855.399674304</v>
      </c>
    </row>
    <row r="881" spans="1:3">
      <c r="A881">
        <v>879</v>
      </c>
      <c r="B881">
        <v>615042.291936442</v>
      </c>
      <c r="C881">
        <v>260855.65791125</v>
      </c>
    </row>
    <row r="882" spans="1:3">
      <c r="A882">
        <v>880</v>
      </c>
      <c r="B882">
        <v>615042.88002841</v>
      </c>
      <c r="C882">
        <v>260855.907362828</v>
      </c>
    </row>
    <row r="883" spans="1:3">
      <c r="A883">
        <v>881</v>
      </c>
      <c r="B883">
        <v>615042.317983714</v>
      </c>
      <c r="C883">
        <v>260855.682867634</v>
      </c>
    </row>
    <row r="884" spans="1:3">
      <c r="A884">
        <v>882</v>
      </c>
      <c r="B884">
        <v>615041.896460191</v>
      </c>
      <c r="C884">
        <v>260855.511287449</v>
      </c>
    </row>
    <row r="885" spans="1:3">
      <c r="A885">
        <v>883</v>
      </c>
      <c r="B885">
        <v>615041.954203276</v>
      </c>
      <c r="C885">
        <v>260855.552584742</v>
      </c>
    </row>
    <row r="886" spans="1:3">
      <c r="A886">
        <v>884</v>
      </c>
      <c r="B886">
        <v>615042.415959947</v>
      </c>
      <c r="C886">
        <v>260855.70800263</v>
      </c>
    </row>
    <row r="887" spans="1:3">
      <c r="A887">
        <v>885</v>
      </c>
      <c r="B887">
        <v>615042.755800394</v>
      </c>
      <c r="C887">
        <v>260855.882820904</v>
      </c>
    </row>
    <row r="888" spans="1:3">
      <c r="A888">
        <v>886</v>
      </c>
      <c r="B888">
        <v>615041.703988125</v>
      </c>
      <c r="C888">
        <v>260855.460667898</v>
      </c>
    </row>
    <row r="889" spans="1:3">
      <c r="A889">
        <v>887</v>
      </c>
      <c r="B889">
        <v>615040.786476325</v>
      </c>
      <c r="C889">
        <v>260855.083962342</v>
      </c>
    </row>
    <row r="890" spans="1:3">
      <c r="A890">
        <v>888</v>
      </c>
      <c r="B890">
        <v>615042.527745409</v>
      </c>
      <c r="C890">
        <v>260855.790582023</v>
      </c>
    </row>
    <row r="891" spans="1:3">
      <c r="A891">
        <v>889</v>
      </c>
      <c r="B891">
        <v>615041.161124327</v>
      </c>
      <c r="C891">
        <v>260855.217787906</v>
      </c>
    </row>
    <row r="892" spans="1:3">
      <c r="A892">
        <v>890</v>
      </c>
      <c r="B892">
        <v>615042.260029171</v>
      </c>
      <c r="C892">
        <v>260855.701506132</v>
      </c>
    </row>
    <row r="893" spans="1:3">
      <c r="A893">
        <v>891</v>
      </c>
      <c r="B893">
        <v>615040.150179429</v>
      </c>
      <c r="C893">
        <v>260854.790328193</v>
      </c>
    </row>
    <row r="894" spans="1:3">
      <c r="A894">
        <v>892</v>
      </c>
      <c r="B894">
        <v>615041.750931604</v>
      </c>
      <c r="C894">
        <v>260855.486500357</v>
      </c>
    </row>
    <row r="895" spans="1:3">
      <c r="A895">
        <v>893</v>
      </c>
      <c r="B895">
        <v>615042.358588994</v>
      </c>
      <c r="C895">
        <v>260855.748771945</v>
      </c>
    </row>
    <row r="896" spans="1:3">
      <c r="A896">
        <v>894</v>
      </c>
      <c r="B896">
        <v>615042.000929866</v>
      </c>
      <c r="C896">
        <v>260855.594460478</v>
      </c>
    </row>
    <row r="897" spans="1:3">
      <c r="A897">
        <v>895</v>
      </c>
      <c r="B897">
        <v>615041.224441631</v>
      </c>
      <c r="C897">
        <v>260855.270355417</v>
      </c>
    </row>
    <row r="898" spans="1:3">
      <c r="A898">
        <v>896</v>
      </c>
      <c r="B898">
        <v>615041.844485523</v>
      </c>
      <c r="C898">
        <v>260855.53980817</v>
      </c>
    </row>
    <row r="899" spans="1:3">
      <c r="A899">
        <v>897</v>
      </c>
      <c r="B899">
        <v>615042.534701645</v>
      </c>
      <c r="C899">
        <v>260855.828573265</v>
      </c>
    </row>
    <row r="900" spans="1:3">
      <c r="A900">
        <v>898</v>
      </c>
      <c r="B900">
        <v>615042.045400675</v>
      </c>
      <c r="C900">
        <v>260855.62294424</v>
      </c>
    </row>
    <row r="901" spans="1:3">
      <c r="A901">
        <v>899</v>
      </c>
      <c r="B901">
        <v>615041.663606292</v>
      </c>
      <c r="C901">
        <v>260855.485284203</v>
      </c>
    </row>
    <row r="902" spans="1:3">
      <c r="A902">
        <v>900</v>
      </c>
      <c r="B902">
        <v>615041.554873901</v>
      </c>
      <c r="C902">
        <v>260855.421879251</v>
      </c>
    </row>
    <row r="903" spans="1:3">
      <c r="A903">
        <v>901</v>
      </c>
      <c r="B903">
        <v>615042.675679283</v>
      </c>
      <c r="C903">
        <v>260855.892025475</v>
      </c>
    </row>
    <row r="904" spans="1:3">
      <c r="A904">
        <v>902</v>
      </c>
      <c r="B904">
        <v>615042.525996897</v>
      </c>
      <c r="C904">
        <v>260855.827631992</v>
      </c>
    </row>
    <row r="905" spans="1:3">
      <c r="A905">
        <v>903</v>
      </c>
      <c r="B905">
        <v>615043.905858985</v>
      </c>
      <c r="C905">
        <v>260856.364657085</v>
      </c>
    </row>
    <row r="906" spans="1:3">
      <c r="A906">
        <v>904</v>
      </c>
      <c r="B906">
        <v>615042.842915714</v>
      </c>
      <c r="C906">
        <v>260855.971976066</v>
      </c>
    </row>
    <row r="907" spans="1:3">
      <c r="A907">
        <v>905</v>
      </c>
      <c r="B907">
        <v>615041.938177259</v>
      </c>
      <c r="C907">
        <v>260855.619644116</v>
      </c>
    </row>
    <row r="908" spans="1:3">
      <c r="A908">
        <v>906</v>
      </c>
      <c r="B908">
        <v>615041.952248093</v>
      </c>
      <c r="C908">
        <v>260855.598557337</v>
      </c>
    </row>
    <row r="909" spans="1:3">
      <c r="A909">
        <v>907</v>
      </c>
      <c r="B909">
        <v>615042.699501517</v>
      </c>
      <c r="C909">
        <v>260855.923362156</v>
      </c>
    </row>
    <row r="910" spans="1:3">
      <c r="A910">
        <v>908</v>
      </c>
      <c r="B910">
        <v>615042.430035288</v>
      </c>
      <c r="C910">
        <v>260855.792652575</v>
      </c>
    </row>
    <row r="911" spans="1:3">
      <c r="A911">
        <v>909</v>
      </c>
      <c r="B911">
        <v>615042.649251416</v>
      </c>
      <c r="C911">
        <v>260855.927141442</v>
      </c>
    </row>
    <row r="912" spans="1:3">
      <c r="A912">
        <v>910</v>
      </c>
      <c r="B912">
        <v>615041.059519186</v>
      </c>
      <c r="C912">
        <v>260855.218647153</v>
      </c>
    </row>
    <row r="913" spans="1:3">
      <c r="A913">
        <v>911</v>
      </c>
      <c r="B913">
        <v>615041.788339533</v>
      </c>
      <c r="C913">
        <v>260855.529036797</v>
      </c>
    </row>
    <row r="914" spans="1:3">
      <c r="A914">
        <v>912</v>
      </c>
      <c r="B914">
        <v>615041.93634485</v>
      </c>
      <c r="C914">
        <v>260855.602652695</v>
      </c>
    </row>
    <row r="915" spans="1:3">
      <c r="A915">
        <v>913</v>
      </c>
      <c r="B915">
        <v>615041.931150025</v>
      </c>
      <c r="C915">
        <v>260855.604796109</v>
      </c>
    </row>
    <row r="916" spans="1:3">
      <c r="A916">
        <v>914</v>
      </c>
      <c r="B916">
        <v>615041.274460957</v>
      </c>
      <c r="C916">
        <v>260855.337036659</v>
      </c>
    </row>
    <row r="917" spans="1:3">
      <c r="A917">
        <v>915</v>
      </c>
      <c r="B917">
        <v>615041.654352865</v>
      </c>
      <c r="C917">
        <v>260855.482360137</v>
      </c>
    </row>
    <row r="918" spans="1:3">
      <c r="A918">
        <v>916</v>
      </c>
      <c r="B918">
        <v>615041.858354893</v>
      </c>
      <c r="C918">
        <v>260855.567717331</v>
      </c>
    </row>
    <row r="919" spans="1:3">
      <c r="A919">
        <v>917</v>
      </c>
      <c r="B919">
        <v>615041.677648349</v>
      </c>
      <c r="C919">
        <v>260855.501387914</v>
      </c>
    </row>
    <row r="920" spans="1:3">
      <c r="A920">
        <v>918</v>
      </c>
      <c r="B920">
        <v>615041.786308268</v>
      </c>
      <c r="C920">
        <v>260855.5116804</v>
      </c>
    </row>
    <row r="921" spans="1:3">
      <c r="A921">
        <v>919</v>
      </c>
      <c r="B921">
        <v>615041.742499188</v>
      </c>
      <c r="C921">
        <v>260855.516688537</v>
      </c>
    </row>
    <row r="922" spans="1:3">
      <c r="A922">
        <v>920</v>
      </c>
      <c r="B922">
        <v>615041.435643526</v>
      </c>
      <c r="C922">
        <v>260855.396009425</v>
      </c>
    </row>
    <row r="923" spans="1:3">
      <c r="A923">
        <v>921</v>
      </c>
      <c r="B923">
        <v>615041.655378998</v>
      </c>
      <c r="C923">
        <v>260855.476947771</v>
      </c>
    </row>
    <row r="924" spans="1:3">
      <c r="A924">
        <v>922</v>
      </c>
      <c r="B924">
        <v>615042.277054393</v>
      </c>
      <c r="C924">
        <v>260855.724175037</v>
      </c>
    </row>
    <row r="925" spans="1:3">
      <c r="A925">
        <v>923</v>
      </c>
      <c r="B925">
        <v>615042.434743651</v>
      </c>
      <c r="C925">
        <v>260855.790109647</v>
      </c>
    </row>
    <row r="926" spans="1:3">
      <c r="A926">
        <v>924</v>
      </c>
      <c r="B926">
        <v>615042.787835842</v>
      </c>
      <c r="C926">
        <v>260855.939026461</v>
      </c>
    </row>
    <row r="927" spans="1:3">
      <c r="A927">
        <v>925</v>
      </c>
      <c r="B927">
        <v>615042.730128686</v>
      </c>
      <c r="C927">
        <v>260855.900806724</v>
      </c>
    </row>
    <row r="928" spans="1:3">
      <c r="A928">
        <v>926</v>
      </c>
      <c r="B928">
        <v>615042.917370739</v>
      </c>
      <c r="C928">
        <v>260855.982417851</v>
      </c>
    </row>
    <row r="929" spans="1:3">
      <c r="A929">
        <v>927</v>
      </c>
      <c r="B929">
        <v>615042.848578743</v>
      </c>
      <c r="C929">
        <v>260855.954757474</v>
      </c>
    </row>
    <row r="930" spans="1:3">
      <c r="A930">
        <v>928</v>
      </c>
      <c r="B930">
        <v>615043.567525456</v>
      </c>
      <c r="C930">
        <v>260856.271553074</v>
      </c>
    </row>
    <row r="931" spans="1:3">
      <c r="A931">
        <v>929</v>
      </c>
      <c r="B931">
        <v>615042.92692283</v>
      </c>
      <c r="C931">
        <v>260855.988690207</v>
      </c>
    </row>
    <row r="932" spans="1:3">
      <c r="A932">
        <v>930</v>
      </c>
      <c r="B932">
        <v>615042.463532348</v>
      </c>
      <c r="C932">
        <v>260855.795173085</v>
      </c>
    </row>
    <row r="933" spans="1:3">
      <c r="A933">
        <v>931</v>
      </c>
      <c r="B933">
        <v>615043.022936341</v>
      </c>
      <c r="C933">
        <v>260856.034058054</v>
      </c>
    </row>
    <row r="934" spans="1:3">
      <c r="A934">
        <v>932</v>
      </c>
      <c r="B934">
        <v>615042.825473746</v>
      </c>
      <c r="C934">
        <v>260855.938504299</v>
      </c>
    </row>
    <row r="935" spans="1:3">
      <c r="A935">
        <v>933</v>
      </c>
      <c r="B935">
        <v>615043.070677585</v>
      </c>
      <c r="C935">
        <v>260856.048247672</v>
      </c>
    </row>
    <row r="936" spans="1:3">
      <c r="A936">
        <v>934</v>
      </c>
      <c r="B936">
        <v>615043.92811696</v>
      </c>
      <c r="C936">
        <v>260856.401349477</v>
      </c>
    </row>
    <row r="937" spans="1:3">
      <c r="A937">
        <v>935</v>
      </c>
      <c r="B937">
        <v>615043.408051549</v>
      </c>
      <c r="C937">
        <v>260856.191917889</v>
      </c>
    </row>
    <row r="938" spans="1:3">
      <c r="A938">
        <v>936</v>
      </c>
      <c r="B938">
        <v>615042.45824084</v>
      </c>
      <c r="C938">
        <v>260855.787062566</v>
      </c>
    </row>
    <row r="939" spans="1:3">
      <c r="A939">
        <v>937</v>
      </c>
      <c r="B939">
        <v>615042.299966523</v>
      </c>
      <c r="C939">
        <v>260855.72828229</v>
      </c>
    </row>
    <row r="940" spans="1:3">
      <c r="A940">
        <v>938</v>
      </c>
      <c r="B940">
        <v>615042.008798797</v>
      </c>
      <c r="C940">
        <v>260855.601249864</v>
      </c>
    </row>
    <row r="941" spans="1:3">
      <c r="A941">
        <v>939</v>
      </c>
      <c r="B941">
        <v>615042.708844995</v>
      </c>
      <c r="C941">
        <v>260855.89589403</v>
      </c>
    </row>
    <row r="942" spans="1:3">
      <c r="A942">
        <v>940</v>
      </c>
      <c r="B942">
        <v>615042.266870848</v>
      </c>
      <c r="C942">
        <v>260855.709037388</v>
      </c>
    </row>
    <row r="943" spans="1:3">
      <c r="A943">
        <v>941</v>
      </c>
      <c r="B943">
        <v>615042.398310258</v>
      </c>
      <c r="C943">
        <v>260855.753576052</v>
      </c>
    </row>
    <row r="944" spans="1:3">
      <c r="A944">
        <v>942</v>
      </c>
      <c r="B944">
        <v>615042.506446441</v>
      </c>
      <c r="C944">
        <v>260855.788141793</v>
      </c>
    </row>
    <row r="945" spans="1:3">
      <c r="A945">
        <v>943</v>
      </c>
      <c r="B945">
        <v>615042.637366949</v>
      </c>
      <c r="C945">
        <v>260855.840031127</v>
      </c>
    </row>
    <row r="946" spans="1:3">
      <c r="A946">
        <v>944</v>
      </c>
      <c r="B946">
        <v>615042.13873243</v>
      </c>
      <c r="C946">
        <v>260855.652784589</v>
      </c>
    </row>
    <row r="947" spans="1:3">
      <c r="A947">
        <v>945</v>
      </c>
      <c r="B947">
        <v>615042.379165718</v>
      </c>
      <c r="C947">
        <v>260855.731882076</v>
      </c>
    </row>
    <row r="948" spans="1:3">
      <c r="A948">
        <v>946</v>
      </c>
      <c r="B948">
        <v>615042.491751718</v>
      </c>
      <c r="C948">
        <v>260855.772148648</v>
      </c>
    </row>
    <row r="949" spans="1:3">
      <c r="A949">
        <v>947</v>
      </c>
      <c r="B949">
        <v>615042.825233632</v>
      </c>
      <c r="C949">
        <v>260855.911068276</v>
      </c>
    </row>
    <row r="950" spans="1:3">
      <c r="A950">
        <v>948</v>
      </c>
      <c r="B950">
        <v>615042.967350269</v>
      </c>
      <c r="C950">
        <v>260855.958500012</v>
      </c>
    </row>
    <row r="951" spans="1:3">
      <c r="A951">
        <v>949</v>
      </c>
      <c r="B951">
        <v>615042.68064116</v>
      </c>
      <c r="C951">
        <v>260855.859743477</v>
      </c>
    </row>
    <row r="952" spans="1:3">
      <c r="A952">
        <v>950</v>
      </c>
      <c r="B952">
        <v>615042.498580498</v>
      </c>
      <c r="C952">
        <v>260855.801051204</v>
      </c>
    </row>
    <row r="953" spans="1:3">
      <c r="A953">
        <v>951</v>
      </c>
      <c r="B953">
        <v>615042.385298893</v>
      </c>
      <c r="C953">
        <v>260855.737231043</v>
      </c>
    </row>
    <row r="954" spans="1:3">
      <c r="A954">
        <v>952</v>
      </c>
      <c r="B954">
        <v>615042.282730382</v>
      </c>
      <c r="C954">
        <v>260855.695588882</v>
      </c>
    </row>
    <row r="955" spans="1:3">
      <c r="A955">
        <v>953</v>
      </c>
      <c r="B955">
        <v>615042.232433539</v>
      </c>
      <c r="C955">
        <v>260855.675655908</v>
      </c>
    </row>
    <row r="956" spans="1:3">
      <c r="A956">
        <v>954</v>
      </c>
      <c r="B956">
        <v>615042.340661175</v>
      </c>
      <c r="C956">
        <v>260855.72469957</v>
      </c>
    </row>
    <row r="957" spans="1:3">
      <c r="A957">
        <v>955</v>
      </c>
      <c r="B957">
        <v>615042.257582488</v>
      </c>
      <c r="C957">
        <v>260855.683184903</v>
      </c>
    </row>
    <row r="958" spans="1:3">
      <c r="A958">
        <v>956</v>
      </c>
      <c r="B958">
        <v>615042.322631202</v>
      </c>
      <c r="C958">
        <v>260855.711650558</v>
      </c>
    </row>
    <row r="959" spans="1:3">
      <c r="A959">
        <v>957</v>
      </c>
      <c r="B959">
        <v>615042.115513464</v>
      </c>
      <c r="C959">
        <v>260855.618992051</v>
      </c>
    </row>
    <row r="960" spans="1:3">
      <c r="A960">
        <v>958</v>
      </c>
      <c r="B960">
        <v>615042.408983266</v>
      </c>
      <c r="C960">
        <v>260855.745479587</v>
      </c>
    </row>
    <row r="961" spans="1:3">
      <c r="A961">
        <v>959</v>
      </c>
      <c r="B961">
        <v>615042.552022797</v>
      </c>
      <c r="C961">
        <v>260855.808439739</v>
      </c>
    </row>
    <row r="962" spans="1:3">
      <c r="A962">
        <v>960</v>
      </c>
      <c r="B962">
        <v>615042.476308718</v>
      </c>
      <c r="C962">
        <v>260855.77661245</v>
      </c>
    </row>
    <row r="963" spans="1:3">
      <c r="A963">
        <v>961</v>
      </c>
      <c r="B963">
        <v>615042.426294686</v>
      </c>
      <c r="C963">
        <v>260855.75509589</v>
      </c>
    </row>
    <row r="964" spans="1:3">
      <c r="A964">
        <v>962</v>
      </c>
      <c r="B964">
        <v>615042.724466718</v>
      </c>
      <c r="C964">
        <v>260855.881730571</v>
      </c>
    </row>
    <row r="965" spans="1:3">
      <c r="A965">
        <v>963</v>
      </c>
      <c r="B965">
        <v>615042.737150008</v>
      </c>
      <c r="C965">
        <v>260855.889298475</v>
      </c>
    </row>
    <row r="966" spans="1:3">
      <c r="A966">
        <v>964</v>
      </c>
      <c r="B966">
        <v>615042.778231605</v>
      </c>
      <c r="C966">
        <v>260855.904934998</v>
      </c>
    </row>
    <row r="967" spans="1:3">
      <c r="A967">
        <v>965</v>
      </c>
      <c r="B967">
        <v>615043.030340706</v>
      </c>
      <c r="C967">
        <v>260856.015757974</v>
      </c>
    </row>
    <row r="968" spans="1:3">
      <c r="A968">
        <v>966</v>
      </c>
      <c r="B968">
        <v>615042.735621711</v>
      </c>
      <c r="C968">
        <v>260855.889766891</v>
      </c>
    </row>
    <row r="969" spans="1:3">
      <c r="A969">
        <v>967</v>
      </c>
      <c r="B969">
        <v>615042.64748889</v>
      </c>
      <c r="C969">
        <v>260855.863733088</v>
      </c>
    </row>
    <row r="970" spans="1:3">
      <c r="A970">
        <v>968</v>
      </c>
      <c r="B970">
        <v>615042.593599872</v>
      </c>
      <c r="C970">
        <v>260855.845316759</v>
      </c>
    </row>
    <row r="971" spans="1:3">
      <c r="A971">
        <v>969</v>
      </c>
      <c r="B971">
        <v>615042.469620765</v>
      </c>
      <c r="C971">
        <v>260855.798657786</v>
      </c>
    </row>
    <row r="972" spans="1:3">
      <c r="A972">
        <v>970</v>
      </c>
      <c r="B972">
        <v>615042.394663322</v>
      </c>
      <c r="C972">
        <v>260855.772759744</v>
      </c>
    </row>
    <row r="973" spans="1:3">
      <c r="A973">
        <v>971</v>
      </c>
      <c r="B973">
        <v>615042.584642818</v>
      </c>
      <c r="C973">
        <v>260855.849198322</v>
      </c>
    </row>
    <row r="974" spans="1:3">
      <c r="A974">
        <v>972</v>
      </c>
      <c r="B974">
        <v>615042.530158526</v>
      </c>
      <c r="C974">
        <v>260855.830091552</v>
      </c>
    </row>
    <row r="975" spans="1:3">
      <c r="A975">
        <v>973</v>
      </c>
      <c r="B975">
        <v>615042.481962905</v>
      </c>
      <c r="C975">
        <v>260855.809891637</v>
      </c>
    </row>
    <row r="976" spans="1:3">
      <c r="A976">
        <v>974</v>
      </c>
      <c r="B976">
        <v>615042.506741295</v>
      </c>
      <c r="C976">
        <v>260855.823689089</v>
      </c>
    </row>
    <row r="977" spans="1:3">
      <c r="A977">
        <v>975</v>
      </c>
      <c r="B977">
        <v>615042.604416432</v>
      </c>
      <c r="C977">
        <v>260855.858418648</v>
      </c>
    </row>
    <row r="978" spans="1:3">
      <c r="A978">
        <v>976</v>
      </c>
      <c r="B978">
        <v>615042.724472894</v>
      </c>
      <c r="C978">
        <v>260855.906481977</v>
      </c>
    </row>
    <row r="979" spans="1:3">
      <c r="A979">
        <v>977</v>
      </c>
      <c r="B979">
        <v>615042.659405441</v>
      </c>
      <c r="C979">
        <v>260855.879965487</v>
      </c>
    </row>
    <row r="980" spans="1:3">
      <c r="A980">
        <v>978</v>
      </c>
      <c r="B980">
        <v>615042.357140216</v>
      </c>
      <c r="C980">
        <v>260855.757133476</v>
      </c>
    </row>
    <row r="981" spans="1:3">
      <c r="A981">
        <v>979</v>
      </c>
      <c r="B981">
        <v>615042.489652709</v>
      </c>
      <c r="C981">
        <v>260855.809921164</v>
      </c>
    </row>
    <row r="982" spans="1:3">
      <c r="A982">
        <v>980</v>
      </c>
      <c r="B982">
        <v>615042.778001653</v>
      </c>
      <c r="C982">
        <v>260855.931924003</v>
      </c>
    </row>
    <row r="983" spans="1:3">
      <c r="A983">
        <v>981</v>
      </c>
      <c r="B983">
        <v>615042.558751046</v>
      </c>
      <c r="C983">
        <v>260855.837625348</v>
      </c>
    </row>
    <row r="984" spans="1:3">
      <c r="A984">
        <v>982</v>
      </c>
      <c r="B984">
        <v>615042.334210031</v>
      </c>
      <c r="C984">
        <v>260855.740945002</v>
      </c>
    </row>
    <row r="985" spans="1:3">
      <c r="A985">
        <v>983</v>
      </c>
      <c r="B985">
        <v>615042.666758844</v>
      </c>
      <c r="C985">
        <v>260855.881078109</v>
      </c>
    </row>
    <row r="986" spans="1:3">
      <c r="A986">
        <v>984</v>
      </c>
      <c r="B986">
        <v>615042.550920538</v>
      </c>
      <c r="C986">
        <v>260855.834164141</v>
      </c>
    </row>
    <row r="987" spans="1:3">
      <c r="A987">
        <v>985</v>
      </c>
      <c r="B987">
        <v>615042.575837432</v>
      </c>
      <c r="C987">
        <v>260855.844727684</v>
      </c>
    </row>
    <row r="988" spans="1:3">
      <c r="A988">
        <v>986</v>
      </c>
      <c r="B988">
        <v>615042.286365954</v>
      </c>
      <c r="C988">
        <v>260855.723886608</v>
      </c>
    </row>
    <row r="989" spans="1:3">
      <c r="A989">
        <v>987</v>
      </c>
      <c r="B989">
        <v>615042.774039994</v>
      </c>
      <c r="C989">
        <v>260855.929448684</v>
      </c>
    </row>
    <row r="990" spans="1:3">
      <c r="A990">
        <v>988</v>
      </c>
      <c r="B990">
        <v>615042.683321945</v>
      </c>
      <c r="C990">
        <v>260855.895634589</v>
      </c>
    </row>
    <row r="991" spans="1:3">
      <c r="A991">
        <v>989</v>
      </c>
      <c r="B991">
        <v>615042.552871646</v>
      </c>
      <c r="C991">
        <v>260855.833827409</v>
      </c>
    </row>
    <row r="992" spans="1:3">
      <c r="A992">
        <v>990</v>
      </c>
      <c r="B992">
        <v>615042.53481386</v>
      </c>
      <c r="C992">
        <v>260855.833724793</v>
      </c>
    </row>
    <row r="993" spans="1:3">
      <c r="A993">
        <v>991</v>
      </c>
      <c r="B993">
        <v>615042.544458193</v>
      </c>
      <c r="C993">
        <v>260855.835791074</v>
      </c>
    </row>
    <row r="994" spans="1:3">
      <c r="A994">
        <v>992</v>
      </c>
      <c r="B994">
        <v>615042.672735959</v>
      </c>
      <c r="C994">
        <v>260855.878024449</v>
      </c>
    </row>
    <row r="995" spans="1:3">
      <c r="A995">
        <v>993</v>
      </c>
      <c r="B995">
        <v>615042.597773297</v>
      </c>
      <c r="C995">
        <v>260855.850555415</v>
      </c>
    </row>
    <row r="996" spans="1:3">
      <c r="A996">
        <v>994</v>
      </c>
      <c r="B996">
        <v>615042.604329242</v>
      </c>
      <c r="C996">
        <v>260855.846842949</v>
      </c>
    </row>
    <row r="997" spans="1:3">
      <c r="A997">
        <v>995</v>
      </c>
      <c r="B997">
        <v>615042.761543658</v>
      </c>
      <c r="C997">
        <v>260855.9092192</v>
      </c>
    </row>
    <row r="998" spans="1:3">
      <c r="A998">
        <v>996</v>
      </c>
      <c r="B998">
        <v>615042.763400434</v>
      </c>
      <c r="C998">
        <v>260855.915044519</v>
      </c>
    </row>
    <row r="999" spans="1:3">
      <c r="A999">
        <v>997</v>
      </c>
      <c r="B999">
        <v>615042.579856002</v>
      </c>
      <c r="C999">
        <v>260855.836743298</v>
      </c>
    </row>
    <row r="1000" spans="1:3">
      <c r="A1000">
        <v>998</v>
      </c>
      <c r="B1000">
        <v>615042.844767552</v>
      </c>
      <c r="C1000">
        <v>260855.95085825</v>
      </c>
    </row>
    <row r="1001" spans="1:3">
      <c r="A1001">
        <v>999</v>
      </c>
      <c r="B1001">
        <v>615042.719881174</v>
      </c>
      <c r="C1001">
        <v>260855.899383149</v>
      </c>
    </row>
    <row r="1002" spans="1:3">
      <c r="A1002">
        <v>1000</v>
      </c>
      <c r="B1002">
        <v>615042.615983657</v>
      </c>
      <c r="C1002">
        <v>260855.858062594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7531784.08442071</v>
      </c>
      <c r="C2">
        <v>0</v>
      </c>
    </row>
    <row r="3" spans="1:3">
      <c r="A3">
        <v>1</v>
      </c>
      <c r="B3">
        <v>26039345.6544922</v>
      </c>
      <c r="C3">
        <v>472042.197901208</v>
      </c>
    </row>
    <row r="4" spans="1:3">
      <c r="A4">
        <v>2</v>
      </c>
      <c r="B4">
        <v>24574298.7471525</v>
      </c>
      <c r="C4">
        <v>472960.624654172</v>
      </c>
    </row>
    <row r="5" spans="1:3">
      <c r="A5">
        <v>3</v>
      </c>
      <c r="B5">
        <v>23471397.1710667</v>
      </c>
      <c r="C5">
        <v>472498.815399221</v>
      </c>
    </row>
    <row r="6" spans="1:3">
      <c r="A6">
        <v>4</v>
      </c>
      <c r="B6">
        <v>23175609.6167274</v>
      </c>
      <c r="C6">
        <v>475305.504308669</v>
      </c>
    </row>
    <row r="7" spans="1:3">
      <c r="A7">
        <v>5</v>
      </c>
      <c r="B7">
        <v>22655610.7297045</v>
      </c>
      <c r="C7">
        <v>477465.462332604</v>
      </c>
    </row>
    <row r="8" spans="1:3">
      <c r="A8">
        <v>6</v>
      </c>
      <c r="B8">
        <v>22411572.7081643</v>
      </c>
      <c r="C8">
        <v>480360.407312235</v>
      </c>
    </row>
    <row r="9" spans="1:3">
      <c r="A9">
        <v>7</v>
      </c>
      <c r="B9">
        <v>21930995.6926343</v>
      </c>
      <c r="C9">
        <v>482857.431673076</v>
      </c>
    </row>
    <row r="10" spans="1:3">
      <c r="A10">
        <v>8</v>
      </c>
      <c r="B10">
        <v>21707867.9653452</v>
      </c>
      <c r="C10">
        <v>485695.690038627</v>
      </c>
    </row>
    <row r="11" spans="1:3">
      <c r="A11">
        <v>9</v>
      </c>
      <c r="B11">
        <v>21244629.9329867</v>
      </c>
      <c r="C11">
        <v>488090.171234085</v>
      </c>
    </row>
    <row r="12" spans="1:3">
      <c r="A12">
        <v>10</v>
      </c>
      <c r="B12">
        <v>21032210.2665762</v>
      </c>
      <c r="C12">
        <v>490755.109308012</v>
      </c>
    </row>
    <row r="13" spans="1:3">
      <c r="A13">
        <v>11</v>
      </c>
      <c r="B13">
        <v>20578778.2325623</v>
      </c>
      <c r="C13">
        <v>492956.297119686</v>
      </c>
    </row>
    <row r="14" spans="1:3">
      <c r="A14">
        <v>12</v>
      </c>
      <c r="B14">
        <v>20372425.0492915</v>
      </c>
      <c r="C14">
        <v>495394.234595057</v>
      </c>
    </row>
    <row r="15" spans="1:3">
      <c r="A15">
        <v>13</v>
      </c>
      <c r="B15">
        <v>19924877.5751167</v>
      </c>
      <c r="C15">
        <v>497358.408535291</v>
      </c>
    </row>
    <row r="16" spans="1:3">
      <c r="A16">
        <v>14</v>
      </c>
      <c r="B16">
        <v>19722141.440666</v>
      </c>
      <c r="C16">
        <v>499540.391262566</v>
      </c>
    </row>
    <row r="17" spans="1:3">
      <c r="A17">
        <v>15</v>
      </c>
      <c r="B17">
        <v>19278193.1706034</v>
      </c>
      <c r="C17">
        <v>501243.463503781</v>
      </c>
    </row>
    <row r="18" spans="1:3">
      <c r="A18">
        <v>16</v>
      </c>
      <c r="B18">
        <v>19077860.3972246</v>
      </c>
      <c r="C18">
        <v>503152.255891868</v>
      </c>
    </row>
    <row r="19" spans="1:3">
      <c r="A19">
        <v>17</v>
      </c>
      <c r="B19">
        <v>18636975.4273385</v>
      </c>
      <c r="C19">
        <v>504579.805855215</v>
      </c>
    </row>
    <row r="20" spans="1:3">
      <c r="A20">
        <v>18</v>
      </c>
      <c r="B20">
        <v>18438286.7200281</v>
      </c>
      <c r="C20">
        <v>506204.424594647</v>
      </c>
    </row>
    <row r="21" spans="1:3">
      <c r="A21">
        <v>19</v>
      </c>
      <c r="B21">
        <v>18000094.6143311</v>
      </c>
      <c r="C21">
        <v>507347.340143777</v>
      </c>
    </row>
    <row r="22" spans="1:3">
      <c r="A22">
        <v>20</v>
      </c>
      <c r="B22">
        <v>17802550.9055778</v>
      </c>
      <c r="C22">
        <v>508680.419104772</v>
      </c>
    </row>
    <row r="23" spans="1:3">
      <c r="A23">
        <v>21</v>
      </c>
      <c r="B23">
        <v>17366796.4821941</v>
      </c>
      <c r="C23">
        <v>509532.745721727</v>
      </c>
    </row>
    <row r="24" spans="1:3">
      <c r="A24">
        <v>22</v>
      </c>
      <c r="B24">
        <v>17170842.9993442</v>
      </c>
      <c r="C24">
        <v>510571.210676921</v>
      </c>
    </row>
    <row r="25" spans="1:3">
      <c r="A25">
        <v>23</v>
      </c>
      <c r="B25">
        <v>16738937.572007</v>
      </c>
      <c r="C25">
        <v>511131.543097903</v>
      </c>
    </row>
    <row r="26" spans="1:3">
      <c r="A26">
        <v>24</v>
      </c>
      <c r="B26">
        <v>16544146.2768105</v>
      </c>
      <c r="C26">
        <v>511867.808764161</v>
      </c>
    </row>
    <row r="27" spans="1:3">
      <c r="A27">
        <v>25</v>
      </c>
      <c r="B27">
        <v>16116384.6370503</v>
      </c>
      <c r="C27">
        <v>512130.558273591</v>
      </c>
    </row>
    <row r="28" spans="1:3">
      <c r="A28">
        <v>26</v>
      </c>
      <c r="B28">
        <v>15089203.603073</v>
      </c>
      <c r="C28">
        <v>524801.799249309</v>
      </c>
    </row>
    <row r="29" spans="1:3">
      <c r="A29">
        <v>27</v>
      </c>
      <c r="B29">
        <v>14604425.4658345</v>
      </c>
      <c r="C29">
        <v>533818.815950535</v>
      </c>
    </row>
    <row r="30" spans="1:3">
      <c r="A30">
        <v>28</v>
      </c>
      <c r="B30">
        <v>14201161.6913259</v>
      </c>
      <c r="C30">
        <v>543605.134847921</v>
      </c>
    </row>
    <row r="31" spans="1:3">
      <c r="A31">
        <v>29</v>
      </c>
      <c r="B31">
        <v>14122261.6473196</v>
      </c>
      <c r="C31">
        <v>544642.626625592</v>
      </c>
    </row>
    <row r="32" spans="1:3">
      <c r="A32">
        <v>30</v>
      </c>
      <c r="B32">
        <v>14121172.3846739</v>
      </c>
      <c r="C32">
        <v>545366.878708254</v>
      </c>
    </row>
    <row r="33" spans="1:3">
      <c r="A33">
        <v>31</v>
      </c>
      <c r="B33">
        <v>13928491.5518776</v>
      </c>
      <c r="C33">
        <v>549350.416619385</v>
      </c>
    </row>
    <row r="34" spans="1:3">
      <c r="A34">
        <v>32</v>
      </c>
      <c r="B34">
        <v>13925898.2631285</v>
      </c>
      <c r="C34">
        <v>550004.482851931</v>
      </c>
    </row>
    <row r="35" spans="1:3">
      <c r="A35">
        <v>33</v>
      </c>
      <c r="B35">
        <v>13741041.714676</v>
      </c>
      <c r="C35">
        <v>553760.488556616</v>
      </c>
    </row>
    <row r="36" spans="1:3">
      <c r="A36">
        <v>34</v>
      </c>
      <c r="B36">
        <v>13737371.5178736</v>
      </c>
      <c r="C36">
        <v>554349.401489838</v>
      </c>
    </row>
    <row r="37" spans="1:3">
      <c r="A37">
        <v>35</v>
      </c>
      <c r="B37">
        <v>13551770.7812935</v>
      </c>
      <c r="C37">
        <v>558322.771092633</v>
      </c>
    </row>
    <row r="38" spans="1:3">
      <c r="A38">
        <v>36</v>
      </c>
      <c r="B38">
        <v>13547289.3421832</v>
      </c>
      <c r="C38">
        <v>558841.036230267</v>
      </c>
    </row>
    <row r="39" spans="1:3">
      <c r="A39">
        <v>37</v>
      </c>
      <c r="B39">
        <v>13359417.602604</v>
      </c>
      <c r="C39">
        <v>563221.7126891</v>
      </c>
    </row>
    <row r="40" spans="1:3">
      <c r="A40">
        <v>38</v>
      </c>
      <c r="B40">
        <v>13354288.3723944</v>
      </c>
      <c r="C40">
        <v>563665.598634927</v>
      </c>
    </row>
    <row r="41" spans="1:3">
      <c r="A41">
        <v>39</v>
      </c>
      <c r="B41">
        <v>13164147.204985</v>
      </c>
      <c r="C41">
        <v>568573.680532402</v>
      </c>
    </row>
    <row r="42" spans="1:3">
      <c r="A42">
        <v>40</v>
      </c>
      <c r="B42">
        <v>13158481.2413249</v>
      </c>
      <c r="C42">
        <v>568941.642937567</v>
      </c>
    </row>
    <row r="43" spans="1:3">
      <c r="A43">
        <v>41</v>
      </c>
      <c r="B43">
        <v>12966701.9676884</v>
      </c>
      <c r="C43">
        <v>574463.945602825</v>
      </c>
    </row>
    <row r="44" spans="1:3">
      <c r="A44">
        <v>42</v>
      </c>
      <c r="B44">
        <v>12960625.4498312</v>
      </c>
      <c r="C44">
        <v>574753.639988125</v>
      </c>
    </row>
    <row r="45" spans="1:3">
      <c r="A45">
        <v>43</v>
      </c>
      <c r="B45">
        <v>12768627.7747875</v>
      </c>
      <c r="C45">
        <v>580943.231339129</v>
      </c>
    </row>
    <row r="46" spans="1:3">
      <c r="A46">
        <v>44</v>
      </c>
      <c r="B46">
        <v>12762243.8555338</v>
      </c>
      <c r="C46">
        <v>581153.428891764</v>
      </c>
    </row>
    <row r="47" spans="1:3">
      <c r="A47">
        <v>45</v>
      </c>
      <c r="B47">
        <v>12571382.6157521</v>
      </c>
      <c r="C47">
        <v>588052.451312592</v>
      </c>
    </row>
    <row r="48" spans="1:3">
      <c r="A48">
        <v>46</v>
      </c>
      <c r="B48">
        <v>12564816.3759908</v>
      </c>
      <c r="C48">
        <v>588184.111749424</v>
      </c>
    </row>
    <row r="49" spans="1:3">
      <c r="A49">
        <v>47</v>
      </c>
      <c r="B49">
        <v>12376453.9128996</v>
      </c>
      <c r="C49">
        <v>595817.801953171</v>
      </c>
    </row>
    <row r="50" spans="1:3">
      <c r="A50">
        <v>48</v>
      </c>
      <c r="B50">
        <v>12369757.5362103</v>
      </c>
      <c r="C50">
        <v>595867.842279824</v>
      </c>
    </row>
    <row r="51" spans="1:3">
      <c r="A51">
        <v>49</v>
      </c>
      <c r="B51">
        <v>12185837.4404193</v>
      </c>
      <c r="C51">
        <v>604226.938899323</v>
      </c>
    </row>
    <row r="52" spans="1:3">
      <c r="A52">
        <v>50</v>
      </c>
      <c r="B52">
        <v>12140043.1394077</v>
      </c>
      <c r="C52">
        <v>606526.335969465</v>
      </c>
    </row>
    <row r="53" spans="1:3">
      <c r="A53">
        <v>51</v>
      </c>
      <c r="B53">
        <v>11796978.802988</v>
      </c>
      <c r="C53">
        <v>621896.424605437</v>
      </c>
    </row>
    <row r="54" spans="1:3">
      <c r="A54">
        <v>52</v>
      </c>
      <c r="B54">
        <v>11582787.4605506</v>
      </c>
      <c r="C54">
        <v>634179.350932861</v>
      </c>
    </row>
    <row r="55" spans="1:3">
      <c r="A55">
        <v>53</v>
      </c>
      <c r="B55">
        <v>11401541.6977948</v>
      </c>
      <c r="C55">
        <v>646117.094951479</v>
      </c>
    </row>
    <row r="56" spans="1:3">
      <c r="A56">
        <v>54</v>
      </c>
      <c r="B56">
        <v>11258480.5644937</v>
      </c>
      <c r="C56">
        <v>652882.246265256</v>
      </c>
    </row>
    <row r="57" spans="1:3">
      <c r="A57">
        <v>55</v>
      </c>
      <c r="B57">
        <v>11222441.0800965</v>
      </c>
      <c r="C57">
        <v>656334.910894229</v>
      </c>
    </row>
    <row r="58" spans="1:3">
      <c r="A58">
        <v>56</v>
      </c>
      <c r="B58">
        <v>11223642.9214928</v>
      </c>
      <c r="C58">
        <v>657014.635897775</v>
      </c>
    </row>
    <row r="59" spans="1:3">
      <c r="A59">
        <v>57</v>
      </c>
      <c r="B59">
        <v>11138059.7126245</v>
      </c>
      <c r="C59">
        <v>663770.332546084</v>
      </c>
    </row>
    <row r="60" spans="1:3">
      <c r="A60">
        <v>58</v>
      </c>
      <c r="B60">
        <v>11140667.0626888</v>
      </c>
      <c r="C60">
        <v>664360.439934616</v>
      </c>
    </row>
    <row r="61" spans="1:3">
      <c r="A61">
        <v>59</v>
      </c>
      <c r="B61">
        <v>11051005.2760047</v>
      </c>
      <c r="C61">
        <v>671314.752026236</v>
      </c>
    </row>
    <row r="62" spans="1:3">
      <c r="A62">
        <v>60</v>
      </c>
      <c r="B62">
        <v>11054222.2632229</v>
      </c>
      <c r="C62">
        <v>671817.53959574</v>
      </c>
    </row>
    <row r="63" spans="1:3">
      <c r="A63">
        <v>61</v>
      </c>
      <c r="B63">
        <v>10959227.9802569</v>
      </c>
      <c r="C63">
        <v>679121.192925982</v>
      </c>
    </row>
    <row r="64" spans="1:3">
      <c r="A64">
        <v>62</v>
      </c>
      <c r="B64">
        <v>10920902.6366838</v>
      </c>
      <c r="C64">
        <v>683281.947560054</v>
      </c>
    </row>
    <row r="65" spans="1:3">
      <c r="A65">
        <v>63</v>
      </c>
      <c r="B65">
        <v>10924329.4368369</v>
      </c>
      <c r="C65">
        <v>683590.11713395</v>
      </c>
    </row>
    <row r="66" spans="1:3">
      <c r="A66">
        <v>64</v>
      </c>
      <c r="B66">
        <v>10835597.6519961</v>
      </c>
      <c r="C66">
        <v>690398.827846983</v>
      </c>
    </row>
    <row r="67" spans="1:3">
      <c r="A67">
        <v>65</v>
      </c>
      <c r="B67">
        <v>10838680.4806732</v>
      </c>
      <c r="C67">
        <v>690614.033528513</v>
      </c>
    </row>
    <row r="68" spans="1:3">
      <c r="A68">
        <v>66</v>
      </c>
      <c r="B68">
        <v>10738619.4327616</v>
      </c>
      <c r="C68">
        <v>698635.726523099</v>
      </c>
    </row>
    <row r="69" spans="1:3">
      <c r="A69">
        <v>67</v>
      </c>
      <c r="B69">
        <v>10641297.9674563</v>
      </c>
      <c r="C69">
        <v>706982.318013031</v>
      </c>
    </row>
    <row r="70" spans="1:3">
      <c r="A70">
        <v>68</v>
      </c>
      <c r="B70">
        <v>10603095.697562</v>
      </c>
      <c r="C70">
        <v>710628.547607378</v>
      </c>
    </row>
    <row r="71" spans="1:3">
      <c r="A71">
        <v>69</v>
      </c>
      <c r="B71">
        <v>10605413.6266804</v>
      </c>
      <c r="C71">
        <v>710622.145152028</v>
      </c>
    </row>
    <row r="72" spans="1:3">
      <c r="A72">
        <v>70</v>
      </c>
      <c r="B72">
        <v>10516255.0838749</v>
      </c>
      <c r="C72">
        <v>718300.408345048</v>
      </c>
    </row>
    <row r="73" spans="1:3">
      <c r="A73">
        <v>71</v>
      </c>
      <c r="B73">
        <v>10424996.5337235</v>
      </c>
      <c r="C73">
        <v>726322.460312574</v>
      </c>
    </row>
    <row r="74" spans="1:3">
      <c r="A74">
        <v>72</v>
      </c>
      <c r="B74">
        <v>10390475.5443757</v>
      </c>
      <c r="C74">
        <v>729251.038830257</v>
      </c>
    </row>
    <row r="75" spans="1:3">
      <c r="A75">
        <v>73</v>
      </c>
      <c r="B75">
        <v>10391898.449169</v>
      </c>
      <c r="C75">
        <v>729025.463928278</v>
      </c>
    </row>
    <row r="76" spans="1:3">
      <c r="A76">
        <v>74</v>
      </c>
      <c r="B76">
        <v>10312720.7222032</v>
      </c>
      <c r="C76">
        <v>736481.706180808</v>
      </c>
    </row>
    <row r="77" spans="1:3">
      <c r="A77">
        <v>75</v>
      </c>
      <c r="B77">
        <v>10235198.4499294</v>
      </c>
      <c r="C77">
        <v>743322.344508252</v>
      </c>
    </row>
    <row r="78" spans="1:3">
      <c r="A78">
        <v>76</v>
      </c>
      <c r="B78">
        <v>10110719.8548234</v>
      </c>
      <c r="C78">
        <v>758615.969551795</v>
      </c>
    </row>
    <row r="79" spans="1:3">
      <c r="A79">
        <v>77</v>
      </c>
      <c r="B79">
        <v>10021753.1411995</v>
      </c>
      <c r="C79">
        <v>770443.161303253</v>
      </c>
    </row>
    <row r="80" spans="1:3">
      <c r="A80">
        <v>78</v>
      </c>
      <c r="B80">
        <v>9936974.96050768</v>
      </c>
      <c r="C80">
        <v>782310.373438234</v>
      </c>
    </row>
    <row r="81" spans="1:3">
      <c r="A81">
        <v>79</v>
      </c>
      <c r="B81">
        <v>9863717.75305993</v>
      </c>
      <c r="C81">
        <v>795759.601456016</v>
      </c>
    </row>
    <row r="82" spans="1:3">
      <c r="A82">
        <v>80</v>
      </c>
      <c r="B82">
        <v>9845244.95558187</v>
      </c>
      <c r="C82">
        <v>799469.807133551</v>
      </c>
    </row>
    <row r="83" spans="1:3">
      <c r="A83">
        <v>81</v>
      </c>
      <c r="B83">
        <v>9850204.82089851</v>
      </c>
      <c r="C83">
        <v>798705.542542289</v>
      </c>
    </row>
    <row r="84" spans="1:3">
      <c r="A84">
        <v>82</v>
      </c>
      <c r="B84">
        <v>9823876.53008892</v>
      </c>
      <c r="C84">
        <v>801831.687784329</v>
      </c>
    </row>
    <row r="85" spans="1:3">
      <c r="A85">
        <v>83</v>
      </c>
      <c r="B85">
        <v>9829641.03219396</v>
      </c>
      <c r="C85">
        <v>801045.474049827</v>
      </c>
    </row>
    <row r="86" spans="1:3">
      <c r="A86">
        <v>84</v>
      </c>
      <c r="B86">
        <v>9777146.75230273</v>
      </c>
      <c r="C86">
        <v>808070.437629696</v>
      </c>
    </row>
    <row r="87" spans="1:3">
      <c r="A87">
        <v>85</v>
      </c>
      <c r="B87">
        <v>9728211.73294134</v>
      </c>
      <c r="C87">
        <v>814989.147705631</v>
      </c>
    </row>
    <row r="88" spans="1:3">
      <c r="A88">
        <v>86</v>
      </c>
      <c r="B88">
        <v>9717468.49001196</v>
      </c>
      <c r="C88">
        <v>817098.907883094</v>
      </c>
    </row>
    <row r="89" spans="1:3">
      <c r="A89">
        <v>87</v>
      </c>
      <c r="B89">
        <v>9715683.41251955</v>
      </c>
      <c r="C89">
        <v>817638.1729485</v>
      </c>
    </row>
    <row r="90" spans="1:3">
      <c r="A90">
        <v>88</v>
      </c>
      <c r="B90">
        <v>9660798.64896811</v>
      </c>
      <c r="C90">
        <v>825855.381833378</v>
      </c>
    </row>
    <row r="91" spans="1:3">
      <c r="A91">
        <v>89</v>
      </c>
      <c r="B91">
        <v>9650202.54997531</v>
      </c>
      <c r="C91">
        <v>828313.11220295</v>
      </c>
    </row>
    <row r="92" spans="1:3">
      <c r="A92">
        <v>90</v>
      </c>
      <c r="B92">
        <v>9655795.65375248</v>
      </c>
      <c r="C92">
        <v>827893.281823808</v>
      </c>
    </row>
    <row r="93" spans="1:3">
      <c r="A93">
        <v>91</v>
      </c>
      <c r="B93">
        <v>9598399.89201774</v>
      </c>
      <c r="C93">
        <v>836535.513396059</v>
      </c>
    </row>
    <row r="94" spans="1:3">
      <c r="A94">
        <v>92</v>
      </c>
      <c r="B94">
        <v>9542446.37962143</v>
      </c>
      <c r="C94">
        <v>846435.598186939</v>
      </c>
    </row>
    <row r="95" spans="1:3">
      <c r="A95">
        <v>93</v>
      </c>
      <c r="B95">
        <v>9491994.97218107</v>
      </c>
      <c r="C95">
        <v>856428.689609617</v>
      </c>
    </row>
    <row r="96" spans="1:3">
      <c r="A96">
        <v>94</v>
      </c>
      <c r="B96">
        <v>9477438.52601004</v>
      </c>
      <c r="C96">
        <v>860650.547357565</v>
      </c>
    </row>
    <row r="97" spans="1:3">
      <c r="A97">
        <v>95</v>
      </c>
      <c r="B97">
        <v>9474746.64653984</v>
      </c>
      <c r="C97">
        <v>860690.658525142</v>
      </c>
    </row>
    <row r="98" spans="1:3">
      <c r="A98">
        <v>96</v>
      </c>
      <c r="B98">
        <v>9412836.03257499</v>
      </c>
      <c r="C98">
        <v>873591.058561667</v>
      </c>
    </row>
    <row r="99" spans="1:3">
      <c r="A99">
        <v>97</v>
      </c>
      <c r="B99">
        <v>9392480.45938528</v>
      </c>
      <c r="C99">
        <v>877288.266587247</v>
      </c>
    </row>
    <row r="100" spans="1:3">
      <c r="A100">
        <v>98</v>
      </c>
      <c r="B100">
        <v>9395702.51943151</v>
      </c>
      <c r="C100">
        <v>877416.73374474</v>
      </c>
    </row>
    <row r="101" spans="1:3">
      <c r="A101">
        <v>99</v>
      </c>
      <c r="B101">
        <v>9376117.06749437</v>
      </c>
      <c r="C101">
        <v>881966.829412151</v>
      </c>
    </row>
    <row r="102" spans="1:3">
      <c r="A102">
        <v>100</v>
      </c>
      <c r="B102">
        <v>9373128.80329299</v>
      </c>
      <c r="C102">
        <v>882576.158058186</v>
      </c>
    </row>
    <row r="103" spans="1:3">
      <c r="A103">
        <v>101</v>
      </c>
      <c r="B103">
        <v>9306980.30686582</v>
      </c>
      <c r="C103">
        <v>898560.881551023</v>
      </c>
    </row>
    <row r="104" spans="1:3">
      <c r="A104">
        <v>102</v>
      </c>
      <c r="B104">
        <v>9259435.3528341</v>
      </c>
      <c r="C104">
        <v>910127.500813547</v>
      </c>
    </row>
    <row r="105" spans="1:3">
      <c r="A105">
        <v>103</v>
      </c>
      <c r="B105">
        <v>9211295.31640949</v>
      </c>
      <c r="C105">
        <v>923002.719620594</v>
      </c>
    </row>
    <row r="106" spans="1:3">
      <c r="A106">
        <v>104</v>
      </c>
      <c r="B106">
        <v>9164660.69113797</v>
      </c>
      <c r="C106">
        <v>933051.173606613</v>
      </c>
    </row>
    <row r="107" spans="1:3">
      <c r="A107">
        <v>105</v>
      </c>
      <c r="B107">
        <v>9144240.68898476</v>
      </c>
      <c r="C107">
        <v>940187.113126472</v>
      </c>
    </row>
    <row r="108" spans="1:3">
      <c r="A108">
        <v>106</v>
      </c>
      <c r="B108">
        <v>9145887.33946576</v>
      </c>
      <c r="C108">
        <v>939983.72588199</v>
      </c>
    </row>
    <row r="109" spans="1:3">
      <c r="A109">
        <v>107</v>
      </c>
      <c r="B109">
        <v>9131527.66006964</v>
      </c>
      <c r="C109">
        <v>943566.389617062</v>
      </c>
    </row>
    <row r="110" spans="1:3">
      <c r="A110">
        <v>108</v>
      </c>
      <c r="B110">
        <v>9132488.68628162</v>
      </c>
      <c r="C110">
        <v>943691.977258847</v>
      </c>
    </row>
    <row r="111" spans="1:3">
      <c r="A111">
        <v>109</v>
      </c>
      <c r="B111">
        <v>9114172.22873329</v>
      </c>
      <c r="C111">
        <v>949206.913314233</v>
      </c>
    </row>
    <row r="112" spans="1:3">
      <c r="A112">
        <v>110</v>
      </c>
      <c r="B112">
        <v>9114606.45672408</v>
      </c>
      <c r="C112">
        <v>949507.543481652</v>
      </c>
    </row>
    <row r="113" spans="1:3">
      <c r="A113">
        <v>111</v>
      </c>
      <c r="B113">
        <v>9076141.53304233</v>
      </c>
      <c r="C113">
        <v>961453.359375224</v>
      </c>
    </row>
    <row r="114" spans="1:3">
      <c r="A114">
        <v>112</v>
      </c>
      <c r="B114">
        <v>9059236.83125446</v>
      </c>
      <c r="C114">
        <v>967806.446184889</v>
      </c>
    </row>
    <row r="115" spans="1:3">
      <c r="A115">
        <v>113</v>
      </c>
      <c r="B115">
        <v>9059657.96545756</v>
      </c>
      <c r="C115">
        <v>968220.274595407</v>
      </c>
    </row>
    <row r="116" spans="1:3">
      <c r="A116">
        <v>114</v>
      </c>
      <c r="B116">
        <v>9026620.86530498</v>
      </c>
      <c r="C116">
        <v>978848.248171353</v>
      </c>
    </row>
    <row r="117" spans="1:3">
      <c r="A117">
        <v>115</v>
      </c>
      <c r="B117">
        <v>9018662.24153065</v>
      </c>
      <c r="C117">
        <v>981988.986396077</v>
      </c>
    </row>
    <row r="118" spans="1:3">
      <c r="A118">
        <v>116</v>
      </c>
      <c r="B118">
        <v>9017788.4834043</v>
      </c>
      <c r="C118">
        <v>982552.331944931</v>
      </c>
    </row>
    <row r="119" spans="1:3">
      <c r="A119">
        <v>117</v>
      </c>
      <c r="B119">
        <v>8977662.56369129</v>
      </c>
      <c r="C119">
        <v>996968.048998448</v>
      </c>
    </row>
    <row r="120" spans="1:3">
      <c r="A120">
        <v>118</v>
      </c>
      <c r="B120">
        <v>8948747.89117594</v>
      </c>
      <c r="C120">
        <v>1007265.09910266</v>
      </c>
    </row>
    <row r="121" spans="1:3">
      <c r="A121">
        <v>119</v>
      </c>
      <c r="B121">
        <v>8932277.39294354</v>
      </c>
      <c r="C121">
        <v>1013242.84000138</v>
      </c>
    </row>
    <row r="122" spans="1:3">
      <c r="A122">
        <v>120</v>
      </c>
      <c r="B122">
        <v>8924727.60414606</v>
      </c>
      <c r="C122">
        <v>1015052.48549018</v>
      </c>
    </row>
    <row r="123" spans="1:3">
      <c r="A123">
        <v>121</v>
      </c>
      <c r="B123">
        <v>8924275.44873443</v>
      </c>
      <c r="C123">
        <v>1014862.75696661</v>
      </c>
    </row>
    <row r="124" spans="1:3">
      <c r="A124">
        <v>122</v>
      </c>
      <c r="B124">
        <v>8893614.66702297</v>
      </c>
      <c r="C124">
        <v>1027222.97418901</v>
      </c>
    </row>
    <row r="125" spans="1:3">
      <c r="A125">
        <v>123</v>
      </c>
      <c r="B125">
        <v>8872758.70552296</v>
      </c>
      <c r="C125">
        <v>1035622.47093294</v>
      </c>
    </row>
    <row r="126" spans="1:3">
      <c r="A126">
        <v>124</v>
      </c>
      <c r="B126">
        <v>8852412.23328012</v>
      </c>
      <c r="C126">
        <v>1044863.26584752</v>
      </c>
    </row>
    <row r="127" spans="1:3">
      <c r="A127">
        <v>125</v>
      </c>
      <c r="B127">
        <v>8844390.49290674</v>
      </c>
      <c r="C127">
        <v>1046395.1194079</v>
      </c>
    </row>
    <row r="128" spans="1:3">
      <c r="A128">
        <v>126</v>
      </c>
      <c r="B128">
        <v>8842831.40943928</v>
      </c>
      <c r="C128">
        <v>1046487.7239765</v>
      </c>
    </row>
    <row r="129" spans="1:3">
      <c r="A129">
        <v>127</v>
      </c>
      <c r="B129">
        <v>8811185.05288382</v>
      </c>
      <c r="C129">
        <v>1059913.81734448</v>
      </c>
    </row>
    <row r="130" spans="1:3">
      <c r="A130">
        <v>128</v>
      </c>
      <c r="B130">
        <v>8785246.59789965</v>
      </c>
      <c r="C130">
        <v>1071769.12729528</v>
      </c>
    </row>
    <row r="131" spans="1:3">
      <c r="A131">
        <v>129</v>
      </c>
      <c r="B131">
        <v>8759466.2685478</v>
      </c>
      <c r="C131">
        <v>1087763.66179185</v>
      </c>
    </row>
    <row r="132" spans="1:3">
      <c r="A132">
        <v>130</v>
      </c>
      <c r="B132">
        <v>8748617.61266054</v>
      </c>
      <c r="C132">
        <v>1092977.35495693</v>
      </c>
    </row>
    <row r="133" spans="1:3">
      <c r="A133">
        <v>131</v>
      </c>
      <c r="B133">
        <v>8749441.76718605</v>
      </c>
      <c r="C133">
        <v>1092585.48914176</v>
      </c>
    </row>
    <row r="134" spans="1:3">
      <c r="A134">
        <v>132</v>
      </c>
      <c r="B134">
        <v>8743225.48434503</v>
      </c>
      <c r="C134">
        <v>1096445.26607705</v>
      </c>
    </row>
    <row r="135" spans="1:3">
      <c r="A135">
        <v>133</v>
      </c>
      <c r="B135">
        <v>8743669.76406164</v>
      </c>
      <c r="C135">
        <v>1096072.53729544</v>
      </c>
    </row>
    <row r="136" spans="1:3">
      <c r="A136">
        <v>134</v>
      </c>
      <c r="B136">
        <v>8735415.51388508</v>
      </c>
      <c r="C136">
        <v>1100974.59345113</v>
      </c>
    </row>
    <row r="137" spans="1:3">
      <c r="A137">
        <v>135</v>
      </c>
      <c r="B137">
        <v>8736080.98419572</v>
      </c>
      <c r="C137">
        <v>1100701.00266276</v>
      </c>
    </row>
    <row r="138" spans="1:3">
      <c r="A138">
        <v>136</v>
      </c>
      <c r="B138">
        <v>8712057.07760915</v>
      </c>
      <c r="C138">
        <v>1112781.2840638</v>
      </c>
    </row>
    <row r="139" spans="1:3">
      <c r="A139">
        <v>137</v>
      </c>
      <c r="B139">
        <v>8702412.68410084</v>
      </c>
      <c r="C139">
        <v>1117693.04970871</v>
      </c>
    </row>
    <row r="140" spans="1:3">
      <c r="A140">
        <v>138</v>
      </c>
      <c r="B140">
        <v>8703523.17332588</v>
      </c>
      <c r="C140">
        <v>1117138.95858319</v>
      </c>
    </row>
    <row r="141" spans="1:3">
      <c r="A141">
        <v>139</v>
      </c>
      <c r="B141">
        <v>8683223.95019137</v>
      </c>
      <c r="C141">
        <v>1128613.23893098</v>
      </c>
    </row>
    <row r="142" spans="1:3">
      <c r="A142">
        <v>140</v>
      </c>
      <c r="B142">
        <v>8668927.5721898</v>
      </c>
      <c r="C142">
        <v>1137842.8220227</v>
      </c>
    </row>
    <row r="143" spans="1:3">
      <c r="A143">
        <v>141</v>
      </c>
      <c r="B143">
        <v>8654558.48119986</v>
      </c>
      <c r="C143">
        <v>1146915.83169174</v>
      </c>
    </row>
    <row r="144" spans="1:3">
      <c r="A144">
        <v>142</v>
      </c>
      <c r="B144">
        <v>8636440.63845987</v>
      </c>
      <c r="C144">
        <v>1157867.02248694</v>
      </c>
    </row>
    <row r="145" spans="1:3">
      <c r="A145">
        <v>143</v>
      </c>
      <c r="B145">
        <v>8620669.74381671</v>
      </c>
      <c r="C145">
        <v>1169207.9335935</v>
      </c>
    </row>
    <row r="146" spans="1:3">
      <c r="A146">
        <v>144</v>
      </c>
      <c r="B146">
        <v>8612561.36433275</v>
      </c>
      <c r="C146">
        <v>1175907.96736835</v>
      </c>
    </row>
    <row r="147" spans="1:3">
      <c r="A147">
        <v>145</v>
      </c>
      <c r="B147">
        <v>8612217.90685682</v>
      </c>
      <c r="C147">
        <v>1175614.23816922</v>
      </c>
    </row>
    <row r="148" spans="1:3">
      <c r="A148">
        <v>146</v>
      </c>
      <c r="B148">
        <v>8608109.87362051</v>
      </c>
      <c r="C148">
        <v>1179711.45092213</v>
      </c>
    </row>
    <row r="149" spans="1:3">
      <c r="A149">
        <v>147</v>
      </c>
      <c r="B149">
        <v>8607657.18043016</v>
      </c>
      <c r="C149">
        <v>1179703.66105326</v>
      </c>
    </row>
    <row r="150" spans="1:3">
      <c r="A150">
        <v>148</v>
      </c>
      <c r="B150">
        <v>8590024.42938677</v>
      </c>
      <c r="C150">
        <v>1192733.2807511</v>
      </c>
    </row>
    <row r="151" spans="1:3">
      <c r="A151">
        <v>149</v>
      </c>
      <c r="B151">
        <v>8579910.07341607</v>
      </c>
      <c r="C151">
        <v>1200498.73854943</v>
      </c>
    </row>
    <row r="152" spans="1:3">
      <c r="A152">
        <v>150</v>
      </c>
      <c r="B152">
        <v>8576283.63979897</v>
      </c>
      <c r="C152">
        <v>1205710.56081793</v>
      </c>
    </row>
    <row r="153" spans="1:3">
      <c r="A153">
        <v>151</v>
      </c>
      <c r="B153">
        <v>8576342.72570774</v>
      </c>
      <c r="C153">
        <v>1206283.92805205</v>
      </c>
    </row>
    <row r="154" spans="1:3">
      <c r="A154">
        <v>152</v>
      </c>
      <c r="B154">
        <v>8560440.9129266</v>
      </c>
      <c r="C154">
        <v>1220138.8921563</v>
      </c>
    </row>
    <row r="155" spans="1:3">
      <c r="A155">
        <v>153</v>
      </c>
      <c r="B155">
        <v>8547281.46441427</v>
      </c>
      <c r="C155">
        <v>1232598.61547665</v>
      </c>
    </row>
    <row r="156" spans="1:3">
      <c r="A156">
        <v>154</v>
      </c>
      <c r="B156">
        <v>8532722.1463647</v>
      </c>
      <c r="C156">
        <v>1242321.3323287</v>
      </c>
    </row>
    <row r="157" spans="1:3">
      <c r="A157">
        <v>155</v>
      </c>
      <c r="B157">
        <v>8526377.68202273</v>
      </c>
      <c r="C157">
        <v>1248579.59358974</v>
      </c>
    </row>
    <row r="158" spans="1:3">
      <c r="A158">
        <v>156</v>
      </c>
      <c r="B158">
        <v>8527083.51765801</v>
      </c>
      <c r="C158">
        <v>1248564.90705728</v>
      </c>
    </row>
    <row r="159" spans="1:3">
      <c r="A159">
        <v>157</v>
      </c>
      <c r="B159">
        <v>8521518.45645382</v>
      </c>
      <c r="C159">
        <v>1254561.51568517</v>
      </c>
    </row>
    <row r="160" spans="1:3">
      <c r="A160">
        <v>158</v>
      </c>
      <c r="B160">
        <v>8521991.19669903</v>
      </c>
      <c r="C160">
        <v>1254646.00671763</v>
      </c>
    </row>
    <row r="161" spans="1:3">
      <c r="A161">
        <v>159</v>
      </c>
      <c r="B161">
        <v>8518778.82715953</v>
      </c>
      <c r="C161">
        <v>1256937.99681192</v>
      </c>
    </row>
    <row r="162" spans="1:3">
      <c r="A162">
        <v>160</v>
      </c>
      <c r="B162">
        <v>8518815.79624864</v>
      </c>
      <c r="C162">
        <v>1256667.27608103</v>
      </c>
    </row>
    <row r="163" spans="1:3">
      <c r="A163">
        <v>161</v>
      </c>
      <c r="B163">
        <v>8506079.7296687</v>
      </c>
      <c r="C163">
        <v>1270347.52213058</v>
      </c>
    </row>
    <row r="164" spans="1:3">
      <c r="A164">
        <v>162</v>
      </c>
      <c r="B164">
        <v>8500409.79972643</v>
      </c>
      <c r="C164">
        <v>1276630.30811503</v>
      </c>
    </row>
    <row r="165" spans="1:3">
      <c r="A165">
        <v>163</v>
      </c>
      <c r="B165">
        <v>8500778.98704699</v>
      </c>
      <c r="C165">
        <v>1276556.30418091</v>
      </c>
    </row>
    <row r="166" spans="1:3">
      <c r="A166">
        <v>164</v>
      </c>
      <c r="B166">
        <v>8489829.61360105</v>
      </c>
      <c r="C166">
        <v>1288608.19407908</v>
      </c>
    </row>
    <row r="167" spans="1:3">
      <c r="A167">
        <v>165</v>
      </c>
      <c r="B167">
        <v>8482049.97597015</v>
      </c>
      <c r="C167">
        <v>1297224.13821622</v>
      </c>
    </row>
    <row r="168" spans="1:3">
      <c r="A168">
        <v>166</v>
      </c>
      <c r="B168">
        <v>8474409.97453929</v>
      </c>
      <c r="C168">
        <v>1306556.69113187</v>
      </c>
    </row>
    <row r="169" spans="1:3">
      <c r="A169">
        <v>167</v>
      </c>
      <c r="B169">
        <v>8464789.62851467</v>
      </c>
      <c r="C169">
        <v>1319302.56247068</v>
      </c>
    </row>
    <row r="170" spans="1:3">
      <c r="A170">
        <v>168</v>
      </c>
      <c r="B170">
        <v>8456362.90968656</v>
      </c>
      <c r="C170">
        <v>1329455.31165831</v>
      </c>
    </row>
    <row r="171" spans="1:3">
      <c r="A171">
        <v>169</v>
      </c>
      <c r="B171">
        <v>8451875.7188806</v>
      </c>
      <c r="C171">
        <v>1334082.9855795</v>
      </c>
    </row>
    <row r="172" spans="1:3">
      <c r="A172">
        <v>170</v>
      </c>
      <c r="B172">
        <v>8451768.36678528</v>
      </c>
      <c r="C172">
        <v>1333522.12510295</v>
      </c>
    </row>
    <row r="173" spans="1:3">
      <c r="A173">
        <v>171</v>
      </c>
      <c r="B173">
        <v>8446541.88313193</v>
      </c>
      <c r="C173">
        <v>1340380.50090345</v>
      </c>
    </row>
    <row r="174" spans="1:3">
      <c r="A174">
        <v>172</v>
      </c>
      <c r="B174">
        <v>8444166.87891602</v>
      </c>
      <c r="C174">
        <v>1342136.96577529</v>
      </c>
    </row>
    <row r="175" spans="1:3">
      <c r="A175">
        <v>173</v>
      </c>
      <c r="B175">
        <v>8444270.28211817</v>
      </c>
      <c r="C175">
        <v>1342369.91703531</v>
      </c>
    </row>
    <row r="176" spans="1:3">
      <c r="A176">
        <v>174</v>
      </c>
      <c r="B176">
        <v>8435449.91227815</v>
      </c>
      <c r="C176">
        <v>1354857.59159258</v>
      </c>
    </row>
    <row r="177" spans="1:3">
      <c r="A177">
        <v>175</v>
      </c>
      <c r="B177">
        <v>8431904.28498801</v>
      </c>
      <c r="C177">
        <v>1359848.4483392</v>
      </c>
    </row>
    <row r="178" spans="1:3">
      <c r="A178">
        <v>176</v>
      </c>
      <c r="B178">
        <v>8431618.02920262</v>
      </c>
      <c r="C178">
        <v>1358707.251172</v>
      </c>
    </row>
    <row r="179" spans="1:3">
      <c r="A179">
        <v>177</v>
      </c>
      <c r="B179">
        <v>8423949.96978402</v>
      </c>
      <c r="C179">
        <v>1368443.60150075</v>
      </c>
    </row>
    <row r="180" spans="1:3">
      <c r="A180">
        <v>178</v>
      </c>
      <c r="B180">
        <v>8417163.5162387</v>
      </c>
      <c r="C180">
        <v>1377799.27925165</v>
      </c>
    </row>
    <row r="181" spans="1:3">
      <c r="A181">
        <v>179</v>
      </c>
      <c r="B181">
        <v>8410254.34807301</v>
      </c>
      <c r="C181">
        <v>1393962.94957155</v>
      </c>
    </row>
    <row r="182" spans="1:3">
      <c r="A182">
        <v>180</v>
      </c>
      <c r="B182">
        <v>8407162.66565161</v>
      </c>
      <c r="C182">
        <v>1399217.32985799</v>
      </c>
    </row>
    <row r="183" spans="1:3">
      <c r="A183">
        <v>181</v>
      </c>
      <c r="B183">
        <v>8407311.97573622</v>
      </c>
      <c r="C183">
        <v>1398755.24056803</v>
      </c>
    </row>
    <row r="184" spans="1:3">
      <c r="A184">
        <v>182</v>
      </c>
      <c r="B184">
        <v>8406358.66942548</v>
      </c>
      <c r="C184">
        <v>1402113.56385062</v>
      </c>
    </row>
    <row r="185" spans="1:3">
      <c r="A185">
        <v>183</v>
      </c>
      <c r="B185">
        <v>8406475.66670405</v>
      </c>
      <c r="C185">
        <v>1401400.32669018</v>
      </c>
    </row>
    <row r="186" spans="1:3">
      <c r="A186">
        <v>184</v>
      </c>
      <c r="B186">
        <v>8403721.46143074</v>
      </c>
      <c r="C186">
        <v>1405805.45901993</v>
      </c>
    </row>
    <row r="187" spans="1:3">
      <c r="A187">
        <v>185</v>
      </c>
      <c r="B187">
        <v>8403956.18588461</v>
      </c>
      <c r="C187">
        <v>1406033.89778562</v>
      </c>
    </row>
    <row r="188" spans="1:3">
      <c r="A188">
        <v>186</v>
      </c>
      <c r="B188">
        <v>8397432.50371313</v>
      </c>
      <c r="C188">
        <v>1416920.44561938</v>
      </c>
    </row>
    <row r="189" spans="1:3">
      <c r="A189">
        <v>187</v>
      </c>
      <c r="B189">
        <v>8394746.84279209</v>
      </c>
      <c r="C189">
        <v>1421962.43909356</v>
      </c>
    </row>
    <row r="190" spans="1:3">
      <c r="A190">
        <v>188</v>
      </c>
      <c r="B190">
        <v>8394959.01373111</v>
      </c>
      <c r="C190">
        <v>1421618.23284251</v>
      </c>
    </row>
    <row r="191" spans="1:3">
      <c r="A191">
        <v>189</v>
      </c>
      <c r="B191">
        <v>8389511.13657286</v>
      </c>
      <c r="C191">
        <v>1432037.88846439</v>
      </c>
    </row>
    <row r="192" spans="1:3">
      <c r="A192">
        <v>190</v>
      </c>
      <c r="B192">
        <v>8385635.8754991</v>
      </c>
      <c r="C192">
        <v>1440343.13651898</v>
      </c>
    </row>
    <row r="193" spans="1:3">
      <c r="A193">
        <v>191</v>
      </c>
      <c r="B193">
        <v>8381728.41212373</v>
      </c>
      <c r="C193">
        <v>1448225.68673672</v>
      </c>
    </row>
    <row r="194" spans="1:3">
      <c r="A194">
        <v>192</v>
      </c>
      <c r="B194">
        <v>8376981.51913682</v>
      </c>
      <c r="C194">
        <v>1458227.07734432</v>
      </c>
    </row>
    <row r="195" spans="1:3">
      <c r="A195">
        <v>193</v>
      </c>
      <c r="B195">
        <v>8372920.20102927</v>
      </c>
      <c r="C195">
        <v>1469004.01762708</v>
      </c>
    </row>
    <row r="196" spans="1:3">
      <c r="A196">
        <v>194</v>
      </c>
      <c r="B196">
        <v>8371057.09456355</v>
      </c>
      <c r="C196">
        <v>1475787.19929774</v>
      </c>
    </row>
    <row r="197" spans="1:3">
      <c r="A197">
        <v>195</v>
      </c>
      <c r="B197">
        <v>8370961.73288652</v>
      </c>
      <c r="C197">
        <v>1475089.69649802</v>
      </c>
    </row>
    <row r="198" spans="1:3">
      <c r="A198">
        <v>196</v>
      </c>
      <c r="B198">
        <v>8368948.69023282</v>
      </c>
      <c r="C198">
        <v>1481742.67384924</v>
      </c>
    </row>
    <row r="199" spans="1:3">
      <c r="A199">
        <v>197</v>
      </c>
      <c r="B199">
        <v>8369085.30808486</v>
      </c>
      <c r="C199">
        <v>1481436.55757704</v>
      </c>
    </row>
    <row r="200" spans="1:3">
      <c r="A200">
        <v>198</v>
      </c>
      <c r="B200">
        <v>8368073.01155114</v>
      </c>
      <c r="C200">
        <v>1486136.18238033</v>
      </c>
    </row>
    <row r="201" spans="1:3">
      <c r="A201">
        <v>199</v>
      </c>
      <c r="B201">
        <v>8368069.82192201</v>
      </c>
      <c r="C201">
        <v>1486044.70362855</v>
      </c>
    </row>
    <row r="202" spans="1:3">
      <c r="A202">
        <v>200</v>
      </c>
      <c r="B202">
        <v>8364048.82633647</v>
      </c>
      <c r="C202">
        <v>1497170.20098939</v>
      </c>
    </row>
    <row r="203" spans="1:3">
      <c r="A203">
        <v>201</v>
      </c>
      <c r="B203">
        <v>8362349.68508134</v>
      </c>
      <c r="C203">
        <v>1501104.56615823</v>
      </c>
    </row>
    <row r="204" spans="1:3">
      <c r="A204">
        <v>202</v>
      </c>
      <c r="B204">
        <v>8362467.4631975</v>
      </c>
      <c r="C204">
        <v>1501987.35420491</v>
      </c>
    </row>
    <row r="205" spans="1:3">
      <c r="A205">
        <v>203</v>
      </c>
      <c r="B205">
        <v>8359050.84168182</v>
      </c>
      <c r="C205">
        <v>1516311.10053212</v>
      </c>
    </row>
    <row r="206" spans="1:3">
      <c r="A206">
        <v>204</v>
      </c>
      <c r="B206">
        <v>8355709.40747752</v>
      </c>
      <c r="C206">
        <v>1521542.135837</v>
      </c>
    </row>
    <row r="207" spans="1:3">
      <c r="A207">
        <v>205</v>
      </c>
      <c r="B207">
        <v>8354323.67174916</v>
      </c>
      <c r="C207">
        <v>1526200.79337095</v>
      </c>
    </row>
    <row r="208" spans="1:3">
      <c r="A208">
        <v>206</v>
      </c>
      <c r="B208">
        <v>8354517.54121574</v>
      </c>
      <c r="C208">
        <v>1526308.92146035</v>
      </c>
    </row>
    <row r="209" spans="1:3">
      <c r="A209">
        <v>207</v>
      </c>
      <c r="B209">
        <v>8353863.49287918</v>
      </c>
      <c r="C209">
        <v>1528216.91949582</v>
      </c>
    </row>
    <row r="210" spans="1:3">
      <c r="A210">
        <v>208</v>
      </c>
      <c r="B210">
        <v>8353998.440843</v>
      </c>
      <c r="C210">
        <v>1528495.27591269</v>
      </c>
    </row>
    <row r="211" spans="1:3">
      <c r="A211">
        <v>209</v>
      </c>
      <c r="B211">
        <v>8353428.59656709</v>
      </c>
      <c r="C211">
        <v>1527748.22823359</v>
      </c>
    </row>
    <row r="212" spans="1:3">
      <c r="A212">
        <v>210</v>
      </c>
      <c r="B212">
        <v>8353387.76633279</v>
      </c>
      <c r="C212">
        <v>1527785.47576259</v>
      </c>
    </row>
    <row r="213" spans="1:3">
      <c r="A213">
        <v>211</v>
      </c>
      <c r="B213">
        <v>8350550.63421506</v>
      </c>
      <c r="C213">
        <v>1539017.22220599</v>
      </c>
    </row>
    <row r="214" spans="1:3">
      <c r="A214">
        <v>212</v>
      </c>
      <c r="B214">
        <v>8349399.61894936</v>
      </c>
      <c r="C214">
        <v>1543694.53022457</v>
      </c>
    </row>
    <row r="215" spans="1:3">
      <c r="A215">
        <v>213</v>
      </c>
      <c r="B215">
        <v>8349537.39722051</v>
      </c>
      <c r="C215">
        <v>1543631.91092856</v>
      </c>
    </row>
    <row r="216" spans="1:3">
      <c r="A216">
        <v>214</v>
      </c>
      <c r="B216">
        <v>8347169.69566038</v>
      </c>
      <c r="C216">
        <v>1553579.70965812</v>
      </c>
    </row>
    <row r="217" spans="1:3">
      <c r="A217">
        <v>215</v>
      </c>
      <c r="B217">
        <v>8345550.05132544</v>
      </c>
      <c r="C217">
        <v>1560732.27764099</v>
      </c>
    </row>
    <row r="218" spans="1:3">
      <c r="A218">
        <v>216</v>
      </c>
      <c r="B218">
        <v>8344081.58750542</v>
      </c>
      <c r="C218">
        <v>1569011.20053318</v>
      </c>
    </row>
    <row r="219" spans="1:3">
      <c r="A219">
        <v>217</v>
      </c>
      <c r="B219">
        <v>8342303.93387895</v>
      </c>
      <c r="C219">
        <v>1579913.47350115</v>
      </c>
    </row>
    <row r="220" spans="1:3">
      <c r="A220">
        <v>218</v>
      </c>
      <c r="B220">
        <v>8340717.08018228</v>
      </c>
      <c r="C220">
        <v>1587960.1890915</v>
      </c>
    </row>
    <row r="221" spans="1:3">
      <c r="A221">
        <v>219</v>
      </c>
      <c r="B221">
        <v>8339913.48368327</v>
      </c>
      <c r="C221">
        <v>1589992.15609919</v>
      </c>
    </row>
    <row r="222" spans="1:3">
      <c r="A222">
        <v>220</v>
      </c>
      <c r="B222">
        <v>8339857.40649948</v>
      </c>
      <c r="C222">
        <v>1588986.40549447</v>
      </c>
    </row>
    <row r="223" spans="1:3">
      <c r="A223">
        <v>221</v>
      </c>
      <c r="B223">
        <v>8338954.5244263</v>
      </c>
      <c r="C223">
        <v>1592154.52724435</v>
      </c>
    </row>
    <row r="224" spans="1:3">
      <c r="A224">
        <v>222</v>
      </c>
      <c r="B224">
        <v>8339030.96042304</v>
      </c>
      <c r="C224">
        <v>1592073.59167106</v>
      </c>
    </row>
    <row r="225" spans="1:3">
      <c r="A225">
        <v>223</v>
      </c>
      <c r="B225">
        <v>8338273.97875276</v>
      </c>
      <c r="C225">
        <v>1597304.37709042</v>
      </c>
    </row>
    <row r="226" spans="1:3">
      <c r="A226">
        <v>224</v>
      </c>
      <c r="B226">
        <v>8338123.69010887</v>
      </c>
      <c r="C226">
        <v>1596322.73494279</v>
      </c>
    </row>
    <row r="227" spans="1:3">
      <c r="A227">
        <v>225</v>
      </c>
      <c r="B227">
        <v>8336990.34695855</v>
      </c>
      <c r="C227">
        <v>1604590.33672004</v>
      </c>
    </row>
    <row r="228" spans="1:3">
      <c r="A228">
        <v>226</v>
      </c>
      <c r="B228">
        <v>8336684.5825746</v>
      </c>
      <c r="C228">
        <v>1609425.02760161</v>
      </c>
    </row>
    <row r="229" spans="1:3">
      <c r="A229">
        <v>227</v>
      </c>
      <c r="B229">
        <v>8336736.02681753</v>
      </c>
      <c r="C229">
        <v>1608007.73305447</v>
      </c>
    </row>
    <row r="230" spans="1:3">
      <c r="A230">
        <v>228</v>
      </c>
      <c r="B230">
        <v>8335241.62995729</v>
      </c>
      <c r="C230">
        <v>1611586.39527776</v>
      </c>
    </row>
    <row r="231" spans="1:3">
      <c r="A231">
        <v>229</v>
      </c>
      <c r="B231">
        <v>8334554.71192126</v>
      </c>
      <c r="C231">
        <v>1625788.4971874</v>
      </c>
    </row>
    <row r="232" spans="1:3">
      <c r="A232">
        <v>230</v>
      </c>
      <c r="B232">
        <v>8334179.27676751</v>
      </c>
      <c r="C232">
        <v>1628787.06310812</v>
      </c>
    </row>
    <row r="233" spans="1:3">
      <c r="A233">
        <v>231</v>
      </c>
      <c r="B233">
        <v>8334211.419899</v>
      </c>
      <c r="C233">
        <v>1629523.35450746</v>
      </c>
    </row>
    <row r="234" spans="1:3">
      <c r="A234">
        <v>232</v>
      </c>
      <c r="B234">
        <v>8333995.81376424</v>
      </c>
      <c r="C234">
        <v>1630678.69083197</v>
      </c>
    </row>
    <row r="235" spans="1:3">
      <c r="A235">
        <v>233</v>
      </c>
      <c r="B235">
        <v>8333999.23331899</v>
      </c>
      <c r="C235">
        <v>1630791.23842198</v>
      </c>
    </row>
    <row r="236" spans="1:3">
      <c r="A236">
        <v>234</v>
      </c>
      <c r="B236">
        <v>8333950.57727638</v>
      </c>
      <c r="C236">
        <v>1634177.94880767</v>
      </c>
    </row>
    <row r="237" spans="1:3">
      <c r="A237">
        <v>235</v>
      </c>
      <c r="B237">
        <v>8334058.30134321</v>
      </c>
      <c r="C237">
        <v>1634055.42363575</v>
      </c>
    </row>
    <row r="238" spans="1:3">
      <c r="A238">
        <v>236</v>
      </c>
      <c r="B238">
        <v>8333121.83348562</v>
      </c>
      <c r="C238">
        <v>1639621.38344652</v>
      </c>
    </row>
    <row r="239" spans="1:3">
      <c r="A239">
        <v>237</v>
      </c>
      <c r="B239">
        <v>8332817.42585155</v>
      </c>
      <c r="C239">
        <v>1641867.30894109</v>
      </c>
    </row>
    <row r="240" spans="1:3">
      <c r="A240">
        <v>238</v>
      </c>
      <c r="B240">
        <v>8332898.10307636</v>
      </c>
      <c r="C240">
        <v>1641321.42845004</v>
      </c>
    </row>
    <row r="241" spans="1:3">
      <c r="A241">
        <v>239</v>
      </c>
      <c r="B241">
        <v>8332225.62230111</v>
      </c>
      <c r="C241">
        <v>1646254.96380036</v>
      </c>
    </row>
    <row r="242" spans="1:3">
      <c r="A242">
        <v>240</v>
      </c>
      <c r="B242">
        <v>8331787.051075</v>
      </c>
      <c r="C242">
        <v>1649839.75729552</v>
      </c>
    </row>
    <row r="243" spans="1:3">
      <c r="A243">
        <v>241</v>
      </c>
      <c r="B243">
        <v>8331790.78610052</v>
      </c>
      <c r="C243">
        <v>1650155.91819238</v>
      </c>
    </row>
    <row r="244" spans="1:3">
      <c r="A244">
        <v>242</v>
      </c>
      <c r="B244">
        <v>8331111.82951783</v>
      </c>
      <c r="C244">
        <v>1651934.92049392</v>
      </c>
    </row>
    <row r="245" spans="1:3">
      <c r="A245">
        <v>243</v>
      </c>
      <c r="B245">
        <v>8330668.14708855</v>
      </c>
      <c r="C245">
        <v>1655793.53288941</v>
      </c>
    </row>
    <row r="246" spans="1:3">
      <c r="A246">
        <v>244</v>
      </c>
      <c r="B246">
        <v>8330537.65106024</v>
      </c>
      <c r="C246">
        <v>1660124.20768678</v>
      </c>
    </row>
    <row r="247" spans="1:3">
      <c r="A247">
        <v>245</v>
      </c>
      <c r="B247">
        <v>8330554.6719598</v>
      </c>
      <c r="C247">
        <v>1658931.96102153</v>
      </c>
    </row>
    <row r="248" spans="1:3">
      <c r="A248">
        <v>246</v>
      </c>
      <c r="B248">
        <v>8330566.82107084</v>
      </c>
      <c r="C248">
        <v>1664583.29089486</v>
      </c>
    </row>
    <row r="249" spans="1:3">
      <c r="A249">
        <v>247</v>
      </c>
      <c r="B249">
        <v>8330545.19984848</v>
      </c>
      <c r="C249">
        <v>1658894.72940362</v>
      </c>
    </row>
    <row r="250" spans="1:3">
      <c r="A250">
        <v>248</v>
      </c>
      <c r="B250">
        <v>8330527.71099107</v>
      </c>
      <c r="C250">
        <v>1657379.16627556</v>
      </c>
    </row>
    <row r="251" spans="1:3">
      <c r="A251">
        <v>249</v>
      </c>
      <c r="B251">
        <v>8330545.98302951</v>
      </c>
      <c r="C251">
        <v>1656802.08242754</v>
      </c>
    </row>
    <row r="252" spans="1:3">
      <c r="A252">
        <v>250</v>
      </c>
      <c r="B252">
        <v>8330230.15301262</v>
      </c>
      <c r="C252">
        <v>1659692.26501021</v>
      </c>
    </row>
    <row r="253" spans="1:3">
      <c r="A253">
        <v>251</v>
      </c>
      <c r="B253">
        <v>8330840.68597628</v>
      </c>
      <c r="C253">
        <v>1667452.51324584</v>
      </c>
    </row>
    <row r="254" spans="1:3">
      <c r="A254">
        <v>252</v>
      </c>
      <c r="B254">
        <v>8330283.88019499</v>
      </c>
      <c r="C254">
        <v>1658491.7567296</v>
      </c>
    </row>
    <row r="255" spans="1:3">
      <c r="A255">
        <v>253</v>
      </c>
      <c r="B255">
        <v>8329811.42370221</v>
      </c>
      <c r="C255">
        <v>1665732.57956362</v>
      </c>
    </row>
    <row r="256" spans="1:3">
      <c r="A256">
        <v>254</v>
      </c>
      <c r="B256">
        <v>8329805.88229691</v>
      </c>
      <c r="C256">
        <v>1655487.49263408</v>
      </c>
    </row>
    <row r="257" spans="1:3">
      <c r="A257">
        <v>255</v>
      </c>
      <c r="B257">
        <v>8329878.25610267</v>
      </c>
      <c r="C257">
        <v>1654509.21021127</v>
      </c>
    </row>
    <row r="258" spans="1:3">
      <c r="A258">
        <v>256</v>
      </c>
      <c r="B258">
        <v>8329704.59433837</v>
      </c>
      <c r="C258">
        <v>1655191.28652975</v>
      </c>
    </row>
    <row r="259" spans="1:3">
      <c r="A259">
        <v>257</v>
      </c>
      <c r="B259">
        <v>8329866.75955809</v>
      </c>
      <c r="C259">
        <v>1655043.7356804</v>
      </c>
    </row>
    <row r="260" spans="1:3">
      <c r="A260">
        <v>258</v>
      </c>
      <c r="B260">
        <v>8329662.42241444</v>
      </c>
      <c r="C260">
        <v>1654476.87322457</v>
      </c>
    </row>
    <row r="261" spans="1:3">
      <c r="A261">
        <v>259</v>
      </c>
      <c r="B261">
        <v>8329741.62902507</v>
      </c>
      <c r="C261">
        <v>1656162.12144</v>
      </c>
    </row>
    <row r="262" spans="1:3">
      <c r="A262">
        <v>260</v>
      </c>
      <c r="B262">
        <v>8329419.43499102</v>
      </c>
      <c r="C262">
        <v>1654824.31226525</v>
      </c>
    </row>
    <row r="263" spans="1:3">
      <c r="A263">
        <v>261</v>
      </c>
      <c r="B263">
        <v>8329476.55338756</v>
      </c>
      <c r="C263">
        <v>1654943.47151718</v>
      </c>
    </row>
    <row r="264" spans="1:3">
      <c r="A264">
        <v>262</v>
      </c>
      <c r="B264">
        <v>8329154.31592983</v>
      </c>
      <c r="C264">
        <v>1654114.11808252</v>
      </c>
    </row>
    <row r="265" spans="1:3">
      <c r="A265">
        <v>263</v>
      </c>
      <c r="B265">
        <v>8329099.1256225</v>
      </c>
      <c r="C265">
        <v>1656622.69053833</v>
      </c>
    </row>
    <row r="266" spans="1:3">
      <c r="A266">
        <v>264</v>
      </c>
      <c r="B266">
        <v>8329151.42105273</v>
      </c>
      <c r="C266">
        <v>1656674.13491109</v>
      </c>
    </row>
    <row r="267" spans="1:3">
      <c r="A267">
        <v>265</v>
      </c>
      <c r="B267">
        <v>8329043.48404241</v>
      </c>
      <c r="C267">
        <v>1655557.37938617</v>
      </c>
    </row>
    <row r="268" spans="1:3">
      <c r="A268">
        <v>266</v>
      </c>
      <c r="B268">
        <v>8329140.72027687</v>
      </c>
      <c r="C268">
        <v>1655211.04879213</v>
      </c>
    </row>
    <row r="269" spans="1:3">
      <c r="A269">
        <v>267</v>
      </c>
      <c r="B269">
        <v>8329101.44238955</v>
      </c>
      <c r="C269">
        <v>1654426.23051143</v>
      </c>
    </row>
    <row r="270" spans="1:3">
      <c r="A270">
        <v>268</v>
      </c>
      <c r="B270">
        <v>8329056.64938824</v>
      </c>
      <c r="C270">
        <v>1657400.67823455</v>
      </c>
    </row>
    <row r="271" spans="1:3">
      <c r="A271">
        <v>269</v>
      </c>
      <c r="B271">
        <v>8329095.98751627</v>
      </c>
      <c r="C271">
        <v>1655151.14557625</v>
      </c>
    </row>
    <row r="272" spans="1:3">
      <c r="A272">
        <v>270</v>
      </c>
      <c r="B272">
        <v>8329173.78914919</v>
      </c>
      <c r="C272">
        <v>1653483.20049582</v>
      </c>
    </row>
    <row r="273" spans="1:3">
      <c r="A273">
        <v>271</v>
      </c>
      <c r="B273">
        <v>8329029.16978173</v>
      </c>
      <c r="C273">
        <v>1665687.17340918</v>
      </c>
    </row>
    <row r="274" spans="1:3">
      <c r="A274">
        <v>272</v>
      </c>
      <c r="B274">
        <v>8329075.03516847</v>
      </c>
      <c r="C274">
        <v>1666381.91895193</v>
      </c>
    </row>
    <row r="275" spans="1:3">
      <c r="A275">
        <v>273</v>
      </c>
      <c r="B275">
        <v>8329355.75842644</v>
      </c>
      <c r="C275">
        <v>1654462.09400492</v>
      </c>
    </row>
    <row r="276" spans="1:3">
      <c r="A276">
        <v>274</v>
      </c>
      <c r="B276">
        <v>8329081.86128116</v>
      </c>
      <c r="C276">
        <v>1666817.13823825</v>
      </c>
    </row>
    <row r="277" spans="1:3">
      <c r="A277">
        <v>275</v>
      </c>
      <c r="B277">
        <v>8329332.74567585</v>
      </c>
      <c r="C277">
        <v>1664621.8428202</v>
      </c>
    </row>
    <row r="278" spans="1:3">
      <c r="A278">
        <v>276</v>
      </c>
      <c r="B278">
        <v>8329081.16517447</v>
      </c>
      <c r="C278">
        <v>1667145.93213523</v>
      </c>
    </row>
    <row r="279" spans="1:3">
      <c r="A279">
        <v>277</v>
      </c>
      <c r="B279">
        <v>8329303.8567995</v>
      </c>
      <c r="C279">
        <v>1664891.58227794</v>
      </c>
    </row>
    <row r="280" spans="1:3">
      <c r="A280">
        <v>278</v>
      </c>
      <c r="B280">
        <v>8328961.68345394</v>
      </c>
      <c r="C280">
        <v>1664030.66804586</v>
      </c>
    </row>
    <row r="281" spans="1:3">
      <c r="A281">
        <v>279</v>
      </c>
      <c r="B281">
        <v>8329177.49458191</v>
      </c>
      <c r="C281">
        <v>1668089.84849509</v>
      </c>
    </row>
    <row r="282" spans="1:3">
      <c r="A282">
        <v>280</v>
      </c>
      <c r="B282">
        <v>8329049.63890721</v>
      </c>
      <c r="C282">
        <v>1663339.19452169</v>
      </c>
    </row>
    <row r="283" spans="1:3">
      <c r="A283">
        <v>281</v>
      </c>
      <c r="B283">
        <v>8329100.461088</v>
      </c>
      <c r="C283">
        <v>1663844.83111615</v>
      </c>
    </row>
    <row r="284" spans="1:3">
      <c r="A284">
        <v>282</v>
      </c>
      <c r="B284">
        <v>8329119.0311595</v>
      </c>
      <c r="C284">
        <v>1663656.17171285</v>
      </c>
    </row>
    <row r="285" spans="1:3">
      <c r="A285">
        <v>283</v>
      </c>
      <c r="B285">
        <v>8328914.28039831</v>
      </c>
      <c r="C285">
        <v>1666300.23053212</v>
      </c>
    </row>
    <row r="286" spans="1:3">
      <c r="A286">
        <v>284</v>
      </c>
      <c r="B286">
        <v>8328925.76280529</v>
      </c>
      <c r="C286">
        <v>1667819.65889351</v>
      </c>
    </row>
    <row r="287" spans="1:3">
      <c r="A287">
        <v>285</v>
      </c>
      <c r="B287">
        <v>8328858.60853955</v>
      </c>
      <c r="C287">
        <v>1670126.33306472</v>
      </c>
    </row>
    <row r="288" spans="1:3">
      <c r="A288">
        <v>286</v>
      </c>
      <c r="B288">
        <v>8328830.06280943</v>
      </c>
      <c r="C288">
        <v>1670094.64141455</v>
      </c>
    </row>
    <row r="289" spans="1:3">
      <c r="A289">
        <v>287</v>
      </c>
      <c r="B289">
        <v>8329009.10566538</v>
      </c>
      <c r="C289">
        <v>1673864.05844184</v>
      </c>
    </row>
    <row r="290" spans="1:3">
      <c r="A290">
        <v>288</v>
      </c>
      <c r="B290">
        <v>8328847.20449697</v>
      </c>
      <c r="C290">
        <v>1671227.55517726</v>
      </c>
    </row>
    <row r="291" spans="1:3">
      <c r="A291">
        <v>289</v>
      </c>
      <c r="B291">
        <v>8328857.95712582</v>
      </c>
      <c r="C291">
        <v>1670112.01376846</v>
      </c>
    </row>
    <row r="292" spans="1:3">
      <c r="A292">
        <v>290</v>
      </c>
      <c r="B292">
        <v>8328831.40145002</v>
      </c>
      <c r="C292">
        <v>1669319.30587575</v>
      </c>
    </row>
    <row r="293" spans="1:3">
      <c r="A293">
        <v>291</v>
      </c>
      <c r="B293">
        <v>8328797.01801039</v>
      </c>
      <c r="C293">
        <v>1670756.93155936</v>
      </c>
    </row>
    <row r="294" spans="1:3">
      <c r="A294">
        <v>292</v>
      </c>
      <c r="B294">
        <v>8328708.2067084</v>
      </c>
      <c r="C294">
        <v>1671212.73537316</v>
      </c>
    </row>
    <row r="295" spans="1:3">
      <c r="A295">
        <v>293</v>
      </c>
      <c r="B295">
        <v>8328828.00242155</v>
      </c>
      <c r="C295">
        <v>1669877.57723877</v>
      </c>
    </row>
    <row r="296" spans="1:3">
      <c r="A296">
        <v>294</v>
      </c>
      <c r="B296">
        <v>8328682.57524819</v>
      </c>
      <c r="C296">
        <v>1667994.98651602</v>
      </c>
    </row>
    <row r="297" spans="1:3">
      <c r="A297">
        <v>295</v>
      </c>
      <c r="B297">
        <v>8329071.79838998</v>
      </c>
      <c r="C297">
        <v>1659648.17930561</v>
      </c>
    </row>
    <row r="298" spans="1:3">
      <c r="A298">
        <v>296</v>
      </c>
      <c r="B298">
        <v>8328745.78350523</v>
      </c>
      <c r="C298">
        <v>1668545.34200467</v>
      </c>
    </row>
    <row r="299" spans="1:3">
      <c r="A299">
        <v>297</v>
      </c>
      <c r="B299">
        <v>8328830.05458013</v>
      </c>
      <c r="C299">
        <v>1669103.5069232</v>
      </c>
    </row>
    <row r="300" spans="1:3">
      <c r="A300">
        <v>298</v>
      </c>
      <c r="B300">
        <v>8328737.54081459</v>
      </c>
      <c r="C300">
        <v>1666297.02705172</v>
      </c>
    </row>
    <row r="301" spans="1:3">
      <c r="A301">
        <v>299</v>
      </c>
      <c r="B301">
        <v>8328818.49852164</v>
      </c>
      <c r="C301">
        <v>1673658.527621</v>
      </c>
    </row>
    <row r="302" spans="1:3">
      <c r="A302">
        <v>300</v>
      </c>
      <c r="B302">
        <v>8328748.60951904</v>
      </c>
      <c r="C302">
        <v>1673038.48660056</v>
      </c>
    </row>
    <row r="303" spans="1:3">
      <c r="A303">
        <v>301</v>
      </c>
      <c r="B303">
        <v>8328713.72437172</v>
      </c>
      <c r="C303">
        <v>1667158.51949097</v>
      </c>
    </row>
    <row r="304" spans="1:3">
      <c r="A304">
        <v>302</v>
      </c>
      <c r="B304">
        <v>8328708.32013716</v>
      </c>
      <c r="C304">
        <v>1667750.23472742</v>
      </c>
    </row>
    <row r="305" spans="1:3">
      <c r="A305">
        <v>303</v>
      </c>
      <c r="B305">
        <v>8328835.84739892</v>
      </c>
      <c r="C305">
        <v>1671807.05557802</v>
      </c>
    </row>
    <row r="306" spans="1:3">
      <c r="A306">
        <v>304</v>
      </c>
      <c r="B306">
        <v>8328722.5994884</v>
      </c>
      <c r="C306">
        <v>1668766.75106449</v>
      </c>
    </row>
    <row r="307" spans="1:3">
      <c r="A307">
        <v>305</v>
      </c>
      <c r="B307">
        <v>8328805.61820735</v>
      </c>
      <c r="C307">
        <v>1667757.15463278</v>
      </c>
    </row>
    <row r="308" spans="1:3">
      <c r="A308">
        <v>306</v>
      </c>
      <c r="B308">
        <v>8328780.8310516</v>
      </c>
      <c r="C308">
        <v>1667112.94850275</v>
      </c>
    </row>
    <row r="309" spans="1:3">
      <c r="A309">
        <v>307</v>
      </c>
      <c r="B309">
        <v>8328747.18184018</v>
      </c>
      <c r="C309">
        <v>1667595.42540782</v>
      </c>
    </row>
    <row r="310" spans="1:3">
      <c r="A310">
        <v>308</v>
      </c>
      <c r="B310">
        <v>8328752.96236127</v>
      </c>
      <c r="C310">
        <v>1669747.59388519</v>
      </c>
    </row>
    <row r="311" spans="1:3">
      <c r="A311">
        <v>309</v>
      </c>
      <c r="B311">
        <v>8328716.94465015</v>
      </c>
      <c r="C311">
        <v>1667064.14099062</v>
      </c>
    </row>
    <row r="312" spans="1:3">
      <c r="A312">
        <v>310</v>
      </c>
      <c r="B312">
        <v>8328672.1152214</v>
      </c>
      <c r="C312">
        <v>1667667.56964861</v>
      </c>
    </row>
    <row r="313" spans="1:3">
      <c r="A313">
        <v>311</v>
      </c>
      <c r="B313">
        <v>8328654.69702657</v>
      </c>
      <c r="C313">
        <v>1666490.74270029</v>
      </c>
    </row>
    <row r="314" spans="1:3">
      <c r="A314">
        <v>312</v>
      </c>
      <c r="B314">
        <v>8328641.86950212</v>
      </c>
      <c r="C314">
        <v>1667235.39063487</v>
      </c>
    </row>
    <row r="315" spans="1:3">
      <c r="A315">
        <v>313</v>
      </c>
      <c r="B315">
        <v>8328692.73967527</v>
      </c>
      <c r="C315">
        <v>1667229.67111595</v>
      </c>
    </row>
    <row r="316" spans="1:3">
      <c r="A316">
        <v>314</v>
      </c>
      <c r="B316">
        <v>8328628.661044</v>
      </c>
      <c r="C316">
        <v>1666419.62012226</v>
      </c>
    </row>
    <row r="317" spans="1:3">
      <c r="A317">
        <v>315</v>
      </c>
      <c r="B317">
        <v>8328638.40931137</v>
      </c>
      <c r="C317">
        <v>1665904.8152714</v>
      </c>
    </row>
    <row r="318" spans="1:3">
      <c r="A318">
        <v>316</v>
      </c>
      <c r="B318">
        <v>8328664.78088182</v>
      </c>
      <c r="C318">
        <v>1667029.73212302</v>
      </c>
    </row>
    <row r="319" spans="1:3">
      <c r="A319">
        <v>317</v>
      </c>
      <c r="B319">
        <v>8328590.35815423</v>
      </c>
      <c r="C319">
        <v>1666248.81262045</v>
      </c>
    </row>
    <row r="320" spans="1:3">
      <c r="A320">
        <v>318</v>
      </c>
      <c r="B320">
        <v>8328653.1471171</v>
      </c>
      <c r="C320">
        <v>1661818.720533</v>
      </c>
    </row>
    <row r="321" spans="1:3">
      <c r="A321">
        <v>319</v>
      </c>
      <c r="B321">
        <v>8328606.79007194</v>
      </c>
      <c r="C321">
        <v>1666745.82639156</v>
      </c>
    </row>
    <row r="322" spans="1:3">
      <c r="A322">
        <v>320</v>
      </c>
      <c r="B322">
        <v>8328602.62188446</v>
      </c>
      <c r="C322">
        <v>1667593.9579236</v>
      </c>
    </row>
    <row r="323" spans="1:3">
      <c r="A323">
        <v>321</v>
      </c>
      <c r="B323">
        <v>8328590.52440137</v>
      </c>
      <c r="C323">
        <v>1667141.08899855</v>
      </c>
    </row>
    <row r="324" spans="1:3">
      <c r="A324">
        <v>322</v>
      </c>
      <c r="B324">
        <v>8328537.89430802</v>
      </c>
      <c r="C324">
        <v>1668013.19172356</v>
      </c>
    </row>
    <row r="325" spans="1:3">
      <c r="A325">
        <v>323</v>
      </c>
      <c r="B325">
        <v>8328568.89763737</v>
      </c>
      <c r="C325">
        <v>1668130.10332025</v>
      </c>
    </row>
    <row r="326" spans="1:3">
      <c r="A326">
        <v>324</v>
      </c>
      <c r="B326">
        <v>8328454.55252399</v>
      </c>
      <c r="C326">
        <v>1667900.45742035</v>
      </c>
    </row>
    <row r="327" spans="1:3">
      <c r="A327">
        <v>325</v>
      </c>
      <c r="B327">
        <v>8328468.27111212</v>
      </c>
      <c r="C327">
        <v>1668027.12485114</v>
      </c>
    </row>
    <row r="328" spans="1:3">
      <c r="A328">
        <v>326</v>
      </c>
      <c r="B328">
        <v>8328485.54887243</v>
      </c>
      <c r="C328">
        <v>1666604.53810665</v>
      </c>
    </row>
    <row r="329" spans="1:3">
      <c r="A329">
        <v>327</v>
      </c>
      <c r="B329">
        <v>8328458.7530823</v>
      </c>
      <c r="C329">
        <v>1666588.26096339</v>
      </c>
    </row>
    <row r="330" spans="1:3">
      <c r="A330">
        <v>328</v>
      </c>
      <c r="B330">
        <v>8328503.02974208</v>
      </c>
      <c r="C330">
        <v>1672637.91847164</v>
      </c>
    </row>
    <row r="331" spans="1:3">
      <c r="A331">
        <v>329</v>
      </c>
      <c r="B331">
        <v>8328456.65737307</v>
      </c>
      <c r="C331">
        <v>1668721.67900634</v>
      </c>
    </row>
    <row r="332" spans="1:3">
      <c r="A332">
        <v>330</v>
      </c>
      <c r="B332">
        <v>8328479.00890522</v>
      </c>
      <c r="C332">
        <v>1667067.09582069</v>
      </c>
    </row>
    <row r="333" spans="1:3">
      <c r="A333">
        <v>331</v>
      </c>
      <c r="B333">
        <v>8328471.14159433</v>
      </c>
      <c r="C333">
        <v>1668212.10688044</v>
      </c>
    </row>
    <row r="334" spans="1:3">
      <c r="A334">
        <v>332</v>
      </c>
      <c r="B334">
        <v>8328472.42510436</v>
      </c>
      <c r="C334">
        <v>1668320.57550206</v>
      </c>
    </row>
    <row r="335" spans="1:3">
      <c r="A335">
        <v>333</v>
      </c>
      <c r="B335">
        <v>8328466.34678297</v>
      </c>
      <c r="C335">
        <v>1669733.19873917</v>
      </c>
    </row>
    <row r="336" spans="1:3">
      <c r="A336">
        <v>334</v>
      </c>
      <c r="B336">
        <v>8328494.19646885</v>
      </c>
      <c r="C336">
        <v>1666951.22366899</v>
      </c>
    </row>
    <row r="337" spans="1:3">
      <c r="A337">
        <v>335</v>
      </c>
      <c r="B337">
        <v>8328496.75900482</v>
      </c>
      <c r="C337">
        <v>1668082.13306059</v>
      </c>
    </row>
    <row r="338" spans="1:3">
      <c r="A338">
        <v>336</v>
      </c>
      <c r="B338">
        <v>8328436.43106043</v>
      </c>
      <c r="C338">
        <v>1670092.17127045</v>
      </c>
    </row>
    <row r="339" spans="1:3">
      <c r="A339">
        <v>337</v>
      </c>
      <c r="B339">
        <v>8328423.83031042</v>
      </c>
      <c r="C339">
        <v>1669723.45622259</v>
      </c>
    </row>
    <row r="340" spans="1:3">
      <c r="A340">
        <v>338</v>
      </c>
      <c r="B340">
        <v>8328435.4266037</v>
      </c>
      <c r="C340">
        <v>1669162.79036551</v>
      </c>
    </row>
    <row r="341" spans="1:3">
      <c r="A341">
        <v>339</v>
      </c>
      <c r="B341">
        <v>8328430.88904146</v>
      </c>
      <c r="C341">
        <v>1669444.00435441</v>
      </c>
    </row>
    <row r="342" spans="1:3">
      <c r="A342">
        <v>340</v>
      </c>
      <c r="B342">
        <v>8328459.73524038</v>
      </c>
      <c r="C342">
        <v>1670424.8220592</v>
      </c>
    </row>
    <row r="343" spans="1:3">
      <c r="A343">
        <v>341</v>
      </c>
      <c r="B343">
        <v>8328455.44437882</v>
      </c>
      <c r="C343">
        <v>1668437.16993</v>
      </c>
    </row>
    <row r="344" spans="1:3">
      <c r="A344">
        <v>342</v>
      </c>
      <c r="B344">
        <v>8328377.91127513</v>
      </c>
      <c r="C344">
        <v>1666389.07787282</v>
      </c>
    </row>
    <row r="345" spans="1:3">
      <c r="A345">
        <v>343</v>
      </c>
      <c r="B345">
        <v>8328395.56167686</v>
      </c>
      <c r="C345">
        <v>1666930.13358031</v>
      </c>
    </row>
    <row r="346" spans="1:3">
      <c r="A346">
        <v>344</v>
      </c>
      <c r="B346">
        <v>8328413.19678314</v>
      </c>
      <c r="C346">
        <v>1666279.59127541</v>
      </c>
    </row>
    <row r="347" spans="1:3">
      <c r="A347">
        <v>345</v>
      </c>
      <c r="B347">
        <v>8328405.29625117</v>
      </c>
      <c r="C347">
        <v>1665501.90798871</v>
      </c>
    </row>
    <row r="348" spans="1:3">
      <c r="A348">
        <v>346</v>
      </c>
      <c r="B348">
        <v>8328416.29480706</v>
      </c>
      <c r="C348">
        <v>1667418.99992136</v>
      </c>
    </row>
    <row r="349" spans="1:3">
      <c r="A349">
        <v>347</v>
      </c>
      <c r="B349">
        <v>8328398.07815903</v>
      </c>
      <c r="C349">
        <v>1665154.39322473</v>
      </c>
    </row>
    <row r="350" spans="1:3">
      <c r="A350">
        <v>348</v>
      </c>
      <c r="B350">
        <v>8328407.55363973</v>
      </c>
      <c r="C350">
        <v>1667556.93088673</v>
      </c>
    </row>
    <row r="351" spans="1:3">
      <c r="A351">
        <v>349</v>
      </c>
      <c r="B351">
        <v>8328389.53725358</v>
      </c>
      <c r="C351">
        <v>1667275.24569709</v>
      </c>
    </row>
    <row r="352" spans="1:3">
      <c r="A352">
        <v>350</v>
      </c>
      <c r="B352">
        <v>8328405.99623665</v>
      </c>
      <c r="C352">
        <v>1664738.47305107</v>
      </c>
    </row>
    <row r="353" spans="1:3">
      <c r="A353">
        <v>351</v>
      </c>
      <c r="B353">
        <v>8328397.30555169</v>
      </c>
      <c r="C353">
        <v>1666155.05703307</v>
      </c>
    </row>
    <row r="354" spans="1:3">
      <c r="A354">
        <v>352</v>
      </c>
      <c r="B354">
        <v>8328382.14016291</v>
      </c>
      <c r="C354">
        <v>1667227.35138364</v>
      </c>
    </row>
    <row r="355" spans="1:3">
      <c r="A355">
        <v>353</v>
      </c>
      <c r="B355">
        <v>8328360.58064759</v>
      </c>
      <c r="C355">
        <v>1667623.78211915</v>
      </c>
    </row>
    <row r="356" spans="1:3">
      <c r="A356">
        <v>354</v>
      </c>
      <c r="B356">
        <v>8328365.90081182</v>
      </c>
      <c r="C356">
        <v>1667684.03911795</v>
      </c>
    </row>
    <row r="357" spans="1:3">
      <c r="A357">
        <v>355</v>
      </c>
      <c r="B357">
        <v>8328349.33888067</v>
      </c>
      <c r="C357">
        <v>1666579.61178387</v>
      </c>
    </row>
    <row r="358" spans="1:3">
      <c r="A358">
        <v>356</v>
      </c>
      <c r="B358">
        <v>8328354.67625076</v>
      </c>
      <c r="C358">
        <v>1666579.49765007</v>
      </c>
    </row>
    <row r="359" spans="1:3">
      <c r="A359">
        <v>357</v>
      </c>
      <c r="B359">
        <v>8328358.36366499</v>
      </c>
      <c r="C359">
        <v>1666279.18258822</v>
      </c>
    </row>
    <row r="360" spans="1:3">
      <c r="A360">
        <v>358</v>
      </c>
      <c r="B360">
        <v>8328348.46312971</v>
      </c>
      <c r="C360">
        <v>1666677.49647761</v>
      </c>
    </row>
    <row r="361" spans="1:3">
      <c r="A361">
        <v>359</v>
      </c>
      <c r="B361">
        <v>8328363.08950067</v>
      </c>
      <c r="C361">
        <v>1666267.10598833</v>
      </c>
    </row>
    <row r="362" spans="1:3">
      <c r="A362">
        <v>360</v>
      </c>
      <c r="B362">
        <v>8328347.78033978</v>
      </c>
      <c r="C362">
        <v>1667818.07557394</v>
      </c>
    </row>
    <row r="363" spans="1:3">
      <c r="A363">
        <v>361</v>
      </c>
      <c r="B363">
        <v>8328354.76295013</v>
      </c>
      <c r="C363">
        <v>1668341.1654705</v>
      </c>
    </row>
    <row r="364" spans="1:3">
      <c r="A364">
        <v>362</v>
      </c>
      <c r="B364">
        <v>8328348.30219757</v>
      </c>
      <c r="C364">
        <v>1667374.18634085</v>
      </c>
    </row>
    <row r="365" spans="1:3">
      <c r="A365">
        <v>363</v>
      </c>
      <c r="B365">
        <v>8328345.66110704</v>
      </c>
      <c r="C365">
        <v>1667909.2193392</v>
      </c>
    </row>
    <row r="366" spans="1:3">
      <c r="A366">
        <v>364</v>
      </c>
      <c r="B366">
        <v>8328359.09580905</v>
      </c>
      <c r="C366">
        <v>1667860.46737749</v>
      </c>
    </row>
    <row r="367" spans="1:3">
      <c r="A367">
        <v>365</v>
      </c>
      <c r="B367">
        <v>8328373.57953032</v>
      </c>
      <c r="C367">
        <v>1667022.91559293</v>
      </c>
    </row>
    <row r="368" spans="1:3">
      <c r="A368">
        <v>366</v>
      </c>
      <c r="B368">
        <v>8328347.55604591</v>
      </c>
      <c r="C368">
        <v>1668018.61295613</v>
      </c>
    </row>
    <row r="369" spans="1:3">
      <c r="A369">
        <v>367</v>
      </c>
      <c r="B369">
        <v>8328347.45002436</v>
      </c>
      <c r="C369">
        <v>1669727.96860054</v>
      </c>
    </row>
    <row r="370" spans="1:3">
      <c r="A370">
        <v>368</v>
      </c>
      <c r="B370">
        <v>8328355.40688792</v>
      </c>
      <c r="C370">
        <v>1668075.12103386</v>
      </c>
    </row>
    <row r="371" spans="1:3">
      <c r="A371">
        <v>369</v>
      </c>
      <c r="B371">
        <v>8328341.52619007</v>
      </c>
      <c r="C371">
        <v>1668577.83589444</v>
      </c>
    </row>
    <row r="372" spans="1:3">
      <c r="A372">
        <v>370</v>
      </c>
      <c r="B372">
        <v>8328343.16217883</v>
      </c>
      <c r="C372">
        <v>1669020.27139152</v>
      </c>
    </row>
    <row r="373" spans="1:3">
      <c r="A373">
        <v>371</v>
      </c>
      <c r="B373">
        <v>8328318.62861854</v>
      </c>
      <c r="C373">
        <v>1668530.36395326</v>
      </c>
    </row>
    <row r="374" spans="1:3">
      <c r="A374">
        <v>372</v>
      </c>
      <c r="B374">
        <v>8328324.32686629</v>
      </c>
      <c r="C374">
        <v>1667921.48141506</v>
      </c>
    </row>
    <row r="375" spans="1:3">
      <c r="A375">
        <v>373</v>
      </c>
      <c r="B375">
        <v>8328318.54882162</v>
      </c>
      <c r="C375">
        <v>1668139.83117199</v>
      </c>
    </row>
    <row r="376" spans="1:3">
      <c r="A376">
        <v>374</v>
      </c>
      <c r="B376">
        <v>8328316.63735313</v>
      </c>
      <c r="C376">
        <v>1667379.67200234</v>
      </c>
    </row>
    <row r="377" spans="1:3">
      <c r="A377">
        <v>375</v>
      </c>
      <c r="B377">
        <v>8328321.49074237</v>
      </c>
      <c r="C377">
        <v>1667158.47726599</v>
      </c>
    </row>
    <row r="378" spans="1:3">
      <c r="A378">
        <v>376</v>
      </c>
      <c r="B378">
        <v>8328316.47184333</v>
      </c>
      <c r="C378">
        <v>1668494.00332093</v>
      </c>
    </row>
    <row r="379" spans="1:3">
      <c r="A379">
        <v>377</v>
      </c>
      <c r="B379">
        <v>8328317.25395088</v>
      </c>
      <c r="C379">
        <v>1669528.2379889</v>
      </c>
    </row>
    <row r="380" spans="1:3">
      <c r="A380">
        <v>378</v>
      </c>
      <c r="B380">
        <v>8328321.83834267</v>
      </c>
      <c r="C380">
        <v>1668200.87087351</v>
      </c>
    </row>
    <row r="381" spans="1:3">
      <c r="A381">
        <v>379</v>
      </c>
      <c r="B381">
        <v>8328321.99040992</v>
      </c>
      <c r="C381">
        <v>1668176.42213231</v>
      </c>
    </row>
    <row r="382" spans="1:3">
      <c r="A382">
        <v>380</v>
      </c>
      <c r="B382">
        <v>8328324.11648832</v>
      </c>
      <c r="C382">
        <v>1669517.86874063</v>
      </c>
    </row>
    <row r="383" spans="1:3">
      <c r="A383">
        <v>381</v>
      </c>
      <c r="B383">
        <v>8328331.96982321</v>
      </c>
      <c r="C383">
        <v>1668508.48974621</v>
      </c>
    </row>
    <row r="384" spans="1:3">
      <c r="A384">
        <v>382</v>
      </c>
      <c r="B384">
        <v>8328305.62518627</v>
      </c>
      <c r="C384">
        <v>1668197.16565317</v>
      </c>
    </row>
    <row r="385" spans="1:3">
      <c r="A385">
        <v>383</v>
      </c>
      <c r="B385">
        <v>8328309.34724023</v>
      </c>
      <c r="C385">
        <v>1667845.14968965</v>
      </c>
    </row>
    <row r="386" spans="1:3">
      <c r="A386">
        <v>384</v>
      </c>
      <c r="B386">
        <v>8328307.08340648</v>
      </c>
      <c r="C386">
        <v>1667844.82695289</v>
      </c>
    </row>
    <row r="387" spans="1:3">
      <c r="A387">
        <v>385</v>
      </c>
      <c r="B387">
        <v>8328307.95702609</v>
      </c>
      <c r="C387">
        <v>1668293.71462343</v>
      </c>
    </row>
    <row r="388" spans="1:3">
      <c r="A388">
        <v>386</v>
      </c>
      <c r="B388">
        <v>8328303.61619526</v>
      </c>
      <c r="C388">
        <v>1668296.97524708</v>
      </c>
    </row>
    <row r="389" spans="1:3">
      <c r="A389">
        <v>387</v>
      </c>
      <c r="B389">
        <v>8328308.53859898</v>
      </c>
      <c r="C389">
        <v>1669433.45386037</v>
      </c>
    </row>
    <row r="390" spans="1:3">
      <c r="A390">
        <v>388</v>
      </c>
      <c r="B390">
        <v>8328311.68939788</v>
      </c>
      <c r="C390">
        <v>1668149.91103207</v>
      </c>
    </row>
    <row r="391" spans="1:3">
      <c r="A391">
        <v>389</v>
      </c>
      <c r="B391">
        <v>8328307.31590142</v>
      </c>
      <c r="C391">
        <v>1668743.92087012</v>
      </c>
    </row>
    <row r="392" spans="1:3">
      <c r="A392">
        <v>390</v>
      </c>
      <c r="B392">
        <v>8328310.58450665</v>
      </c>
      <c r="C392">
        <v>1668391.99892452</v>
      </c>
    </row>
    <row r="393" spans="1:3">
      <c r="A393">
        <v>391</v>
      </c>
      <c r="B393">
        <v>8328313.72692532</v>
      </c>
      <c r="C393">
        <v>1668263.44352941</v>
      </c>
    </row>
    <row r="394" spans="1:3">
      <c r="A394">
        <v>392</v>
      </c>
      <c r="B394">
        <v>8328311.84706475</v>
      </c>
      <c r="C394">
        <v>1667771.94884966</v>
      </c>
    </row>
    <row r="395" spans="1:3">
      <c r="A395">
        <v>393</v>
      </c>
      <c r="B395">
        <v>8328302.5338637</v>
      </c>
      <c r="C395">
        <v>1669066.55831412</v>
      </c>
    </row>
    <row r="396" spans="1:3">
      <c r="A396">
        <v>394</v>
      </c>
      <c r="B396">
        <v>8328309.02344183</v>
      </c>
      <c r="C396">
        <v>1670038.97855731</v>
      </c>
    </row>
    <row r="397" spans="1:3">
      <c r="A397">
        <v>395</v>
      </c>
      <c r="B397">
        <v>8328304.13686715</v>
      </c>
      <c r="C397">
        <v>1668559.44774602</v>
      </c>
    </row>
    <row r="398" spans="1:3">
      <c r="A398">
        <v>396</v>
      </c>
      <c r="B398">
        <v>8328314.18288381</v>
      </c>
      <c r="C398">
        <v>1668890.02338863</v>
      </c>
    </row>
    <row r="399" spans="1:3">
      <c r="A399">
        <v>397</v>
      </c>
      <c r="B399">
        <v>8328312.75536871</v>
      </c>
      <c r="C399">
        <v>1669236.69942186</v>
      </c>
    </row>
    <row r="400" spans="1:3">
      <c r="A400">
        <v>398</v>
      </c>
      <c r="B400">
        <v>8328294.95991555</v>
      </c>
      <c r="C400">
        <v>1668289.82593451</v>
      </c>
    </row>
    <row r="401" spans="1:3">
      <c r="A401">
        <v>399</v>
      </c>
      <c r="B401">
        <v>8328300.30987569</v>
      </c>
      <c r="C401">
        <v>1667908.8737881</v>
      </c>
    </row>
    <row r="402" spans="1:3">
      <c r="A402">
        <v>400</v>
      </c>
      <c r="B402">
        <v>8328298.11744488</v>
      </c>
      <c r="C402">
        <v>1669168.14197309</v>
      </c>
    </row>
    <row r="403" spans="1:3">
      <c r="A403">
        <v>401</v>
      </c>
      <c r="B403">
        <v>8328296.40373957</v>
      </c>
      <c r="C403">
        <v>1667881.11495452</v>
      </c>
    </row>
    <row r="404" spans="1:3">
      <c r="A404">
        <v>402</v>
      </c>
      <c r="B404">
        <v>8328293.44088441</v>
      </c>
      <c r="C404">
        <v>1668215.74334334</v>
      </c>
    </row>
    <row r="405" spans="1:3">
      <c r="A405">
        <v>403</v>
      </c>
      <c r="B405">
        <v>8328295.90613905</v>
      </c>
      <c r="C405">
        <v>1668772.96115228</v>
      </c>
    </row>
    <row r="406" spans="1:3">
      <c r="A406">
        <v>404</v>
      </c>
      <c r="B406">
        <v>8328300.41116254</v>
      </c>
      <c r="C406">
        <v>1667597.59512361</v>
      </c>
    </row>
    <row r="407" spans="1:3">
      <c r="A407">
        <v>405</v>
      </c>
      <c r="B407">
        <v>8328297.42183458</v>
      </c>
      <c r="C407">
        <v>1667147.15400885</v>
      </c>
    </row>
    <row r="408" spans="1:3">
      <c r="A408">
        <v>406</v>
      </c>
      <c r="B408">
        <v>8328294.37144231</v>
      </c>
      <c r="C408">
        <v>1667735.36383679</v>
      </c>
    </row>
    <row r="409" spans="1:3">
      <c r="A409">
        <v>407</v>
      </c>
      <c r="B409">
        <v>8328294.18010461</v>
      </c>
      <c r="C409">
        <v>1667838.24391503</v>
      </c>
    </row>
    <row r="410" spans="1:3">
      <c r="A410">
        <v>408</v>
      </c>
      <c r="B410">
        <v>8328303.73590102</v>
      </c>
      <c r="C410">
        <v>1670268.22715481</v>
      </c>
    </row>
    <row r="411" spans="1:3">
      <c r="A411">
        <v>409</v>
      </c>
      <c r="B411">
        <v>8328292.67005467</v>
      </c>
      <c r="C411">
        <v>1667979.59619639</v>
      </c>
    </row>
    <row r="412" spans="1:3">
      <c r="A412">
        <v>410</v>
      </c>
      <c r="B412">
        <v>8328302.05863641</v>
      </c>
      <c r="C412">
        <v>1667141.59973179</v>
      </c>
    </row>
    <row r="413" spans="1:3">
      <c r="A413">
        <v>411</v>
      </c>
      <c r="B413">
        <v>8328298.73065038</v>
      </c>
      <c r="C413">
        <v>1668176.57014325</v>
      </c>
    </row>
    <row r="414" spans="1:3">
      <c r="A414">
        <v>412</v>
      </c>
      <c r="B414">
        <v>8328296.80534042</v>
      </c>
      <c r="C414">
        <v>1668035.33873091</v>
      </c>
    </row>
    <row r="415" spans="1:3">
      <c r="A415">
        <v>413</v>
      </c>
      <c r="B415">
        <v>8328291.47391574</v>
      </c>
      <c r="C415">
        <v>1667590.14689981</v>
      </c>
    </row>
    <row r="416" spans="1:3">
      <c r="A416">
        <v>414</v>
      </c>
      <c r="B416">
        <v>8328295.72055831</v>
      </c>
      <c r="C416">
        <v>1666536.85434909</v>
      </c>
    </row>
    <row r="417" spans="1:3">
      <c r="A417">
        <v>415</v>
      </c>
      <c r="B417">
        <v>8328296.37157966</v>
      </c>
      <c r="C417">
        <v>1667941.49246527</v>
      </c>
    </row>
    <row r="418" spans="1:3">
      <c r="A418">
        <v>416</v>
      </c>
      <c r="B418">
        <v>8328301.80943356</v>
      </c>
      <c r="C418">
        <v>1666953.16101654</v>
      </c>
    </row>
    <row r="419" spans="1:3">
      <c r="A419">
        <v>417</v>
      </c>
      <c r="B419">
        <v>8328294.74099392</v>
      </c>
      <c r="C419">
        <v>1667647.92687228</v>
      </c>
    </row>
    <row r="420" spans="1:3">
      <c r="A420">
        <v>418</v>
      </c>
      <c r="B420">
        <v>8328300.15871344</v>
      </c>
      <c r="C420">
        <v>1666886.53352259</v>
      </c>
    </row>
    <row r="421" spans="1:3">
      <c r="A421">
        <v>419</v>
      </c>
      <c r="B421">
        <v>8328298.99226635</v>
      </c>
      <c r="C421">
        <v>1666899.78483761</v>
      </c>
    </row>
    <row r="422" spans="1:3">
      <c r="A422">
        <v>420</v>
      </c>
      <c r="B422">
        <v>8328293.21002519</v>
      </c>
      <c r="C422">
        <v>1667603.88804999</v>
      </c>
    </row>
    <row r="423" spans="1:3">
      <c r="A423">
        <v>421</v>
      </c>
      <c r="B423">
        <v>8328289.0921949</v>
      </c>
      <c r="C423">
        <v>1667087.32153519</v>
      </c>
    </row>
    <row r="424" spans="1:3">
      <c r="A424">
        <v>422</v>
      </c>
      <c r="B424">
        <v>8328288.10310209</v>
      </c>
      <c r="C424">
        <v>1667152.44179611</v>
      </c>
    </row>
    <row r="425" spans="1:3">
      <c r="A425">
        <v>423</v>
      </c>
      <c r="B425">
        <v>8328289.35537091</v>
      </c>
      <c r="C425">
        <v>1667880.44750402</v>
      </c>
    </row>
    <row r="426" spans="1:3">
      <c r="A426">
        <v>424</v>
      </c>
      <c r="B426">
        <v>8328289.8731773</v>
      </c>
      <c r="C426">
        <v>1667171.22699884</v>
      </c>
    </row>
    <row r="427" spans="1:3">
      <c r="A427">
        <v>425</v>
      </c>
      <c r="B427">
        <v>8328292.18267809</v>
      </c>
      <c r="C427">
        <v>1667597.9139471</v>
      </c>
    </row>
    <row r="428" spans="1:3">
      <c r="A428">
        <v>426</v>
      </c>
      <c r="B428">
        <v>8328291.94792486</v>
      </c>
      <c r="C428">
        <v>1666858.93865654</v>
      </c>
    </row>
    <row r="429" spans="1:3">
      <c r="A429">
        <v>427</v>
      </c>
      <c r="B429">
        <v>8328288.02821126</v>
      </c>
      <c r="C429">
        <v>1667413.15991979</v>
      </c>
    </row>
    <row r="430" spans="1:3">
      <c r="A430">
        <v>428</v>
      </c>
      <c r="B430">
        <v>8328291.05272548</v>
      </c>
      <c r="C430">
        <v>1667438.40181792</v>
      </c>
    </row>
    <row r="431" spans="1:3">
      <c r="A431">
        <v>429</v>
      </c>
      <c r="B431">
        <v>8328290.47577087</v>
      </c>
      <c r="C431">
        <v>1667424.46670358</v>
      </c>
    </row>
    <row r="432" spans="1:3">
      <c r="A432">
        <v>430</v>
      </c>
      <c r="B432">
        <v>8328289.52841782</v>
      </c>
      <c r="C432">
        <v>1667714.06216828</v>
      </c>
    </row>
    <row r="433" spans="1:3">
      <c r="A433">
        <v>431</v>
      </c>
      <c r="B433">
        <v>8328284.54251314</v>
      </c>
      <c r="C433">
        <v>1668216.65295416</v>
      </c>
    </row>
    <row r="434" spans="1:3">
      <c r="A434">
        <v>432</v>
      </c>
      <c r="B434">
        <v>8328282.15954452</v>
      </c>
      <c r="C434">
        <v>1668135.10911277</v>
      </c>
    </row>
    <row r="435" spans="1:3">
      <c r="A435">
        <v>433</v>
      </c>
      <c r="B435">
        <v>8328282.44784999</v>
      </c>
      <c r="C435">
        <v>1667771.85579666</v>
      </c>
    </row>
    <row r="436" spans="1:3">
      <c r="A436">
        <v>434</v>
      </c>
      <c r="B436">
        <v>8328281.55875283</v>
      </c>
      <c r="C436">
        <v>1668185.12280346</v>
      </c>
    </row>
    <row r="437" spans="1:3">
      <c r="A437">
        <v>435</v>
      </c>
      <c r="B437">
        <v>8328279.42746144</v>
      </c>
      <c r="C437">
        <v>1668034.53071247</v>
      </c>
    </row>
    <row r="438" spans="1:3">
      <c r="A438">
        <v>436</v>
      </c>
      <c r="B438">
        <v>8328282.24840099</v>
      </c>
      <c r="C438">
        <v>1668201.60733855</v>
      </c>
    </row>
    <row r="439" spans="1:3">
      <c r="A439">
        <v>437</v>
      </c>
      <c r="B439">
        <v>8328274.13212263</v>
      </c>
      <c r="C439">
        <v>1667600.31471072</v>
      </c>
    </row>
    <row r="440" spans="1:3">
      <c r="A440">
        <v>438</v>
      </c>
      <c r="B440">
        <v>8328277.26344842</v>
      </c>
      <c r="C440">
        <v>1666682.62846421</v>
      </c>
    </row>
    <row r="441" spans="1:3">
      <c r="A441">
        <v>439</v>
      </c>
      <c r="B441">
        <v>8328273.11768936</v>
      </c>
      <c r="C441">
        <v>1667760.83832458</v>
      </c>
    </row>
    <row r="442" spans="1:3">
      <c r="A442">
        <v>440</v>
      </c>
      <c r="B442">
        <v>8328274.18002238</v>
      </c>
      <c r="C442">
        <v>1668417.65443051</v>
      </c>
    </row>
    <row r="443" spans="1:3">
      <c r="A443">
        <v>441</v>
      </c>
      <c r="B443">
        <v>8328275.37767775</v>
      </c>
      <c r="C443">
        <v>1668094.85902804</v>
      </c>
    </row>
    <row r="444" spans="1:3">
      <c r="A444">
        <v>442</v>
      </c>
      <c r="B444">
        <v>8328274.09023552</v>
      </c>
      <c r="C444">
        <v>1667419.53876863</v>
      </c>
    </row>
    <row r="445" spans="1:3">
      <c r="A445">
        <v>443</v>
      </c>
      <c r="B445">
        <v>8328274.14928736</v>
      </c>
      <c r="C445">
        <v>1667834.28170473</v>
      </c>
    </row>
    <row r="446" spans="1:3">
      <c r="A446">
        <v>444</v>
      </c>
      <c r="B446">
        <v>8328273.04096636</v>
      </c>
      <c r="C446">
        <v>1668068.68747708</v>
      </c>
    </row>
    <row r="447" spans="1:3">
      <c r="A447">
        <v>445</v>
      </c>
      <c r="B447">
        <v>8328273.31598646</v>
      </c>
      <c r="C447">
        <v>1667866.17582155</v>
      </c>
    </row>
    <row r="448" spans="1:3">
      <c r="A448">
        <v>446</v>
      </c>
      <c r="B448">
        <v>8328271.87189806</v>
      </c>
      <c r="C448">
        <v>1668390.95614506</v>
      </c>
    </row>
    <row r="449" spans="1:3">
      <c r="A449">
        <v>447</v>
      </c>
      <c r="B449">
        <v>8328273.07806547</v>
      </c>
      <c r="C449">
        <v>1668101.83002495</v>
      </c>
    </row>
    <row r="450" spans="1:3">
      <c r="A450">
        <v>448</v>
      </c>
      <c r="B450">
        <v>8328272.60620672</v>
      </c>
      <c r="C450">
        <v>1669042.54909565</v>
      </c>
    </row>
    <row r="451" spans="1:3">
      <c r="A451">
        <v>449</v>
      </c>
      <c r="B451">
        <v>8328272.16625137</v>
      </c>
      <c r="C451">
        <v>1668251.15000998</v>
      </c>
    </row>
    <row r="452" spans="1:3">
      <c r="A452">
        <v>450</v>
      </c>
      <c r="B452">
        <v>8328273.48766936</v>
      </c>
      <c r="C452">
        <v>1667849.83442587</v>
      </c>
    </row>
    <row r="453" spans="1:3">
      <c r="A453">
        <v>451</v>
      </c>
      <c r="B453">
        <v>8328272.31465897</v>
      </c>
      <c r="C453">
        <v>1668446.21500707</v>
      </c>
    </row>
    <row r="454" spans="1:3">
      <c r="A454">
        <v>452</v>
      </c>
      <c r="B454">
        <v>8328272.11890685</v>
      </c>
      <c r="C454">
        <v>1668303.77290472</v>
      </c>
    </row>
    <row r="455" spans="1:3">
      <c r="A455">
        <v>453</v>
      </c>
      <c r="B455">
        <v>8328274.46778219</v>
      </c>
      <c r="C455">
        <v>1668521.61767941</v>
      </c>
    </row>
    <row r="456" spans="1:3">
      <c r="A456">
        <v>454</v>
      </c>
      <c r="B456">
        <v>8328273.99541976</v>
      </c>
      <c r="C456">
        <v>1668343.01945741</v>
      </c>
    </row>
    <row r="457" spans="1:3">
      <c r="A457">
        <v>455</v>
      </c>
      <c r="B457">
        <v>8328272.72919236</v>
      </c>
      <c r="C457">
        <v>1668896.02739132</v>
      </c>
    </row>
    <row r="458" spans="1:3">
      <c r="A458">
        <v>456</v>
      </c>
      <c r="B458">
        <v>8328272.73709566</v>
      </c>
      <c r="C458">
        <v>1667963.11317287</v>
      </c>
    </row>
    <row r="459" spans="1:3">
      <c r="A459">
        <v>457</v>
      </c>
      <c r="B459">
        <v>8328275.1915125</v>
      </c>
      <c r="C459">
        <v>1668576.38213116</v>
      </c>
    </row>
    <row r="460" spans="1:3">
      <c r="A460">
        <v>458</v>
      </c>
      <c r="B460">
        <v>8328275.12645323</v>
      </c>
      <c r="C460">
        <v>1668235.43126374</v>
      </c>
    </row>
    <row r="461" spans="1:3">
      <c r="A461">
        <v>459</v>
      </c>
      <c r="B461">
        <v>8328272.95536164</v>
      </c>
      <c r="C461">
        <v>1668475.31471218</v>
      </c>
    </row>
    <row r="462" spans="1:3">
      <c r="A462">
        <v>460</v>
      </c>
      <c r="B462">
        <v>8328272.7501782</v>
      </c>
      <c r="C462">
        <v>1668379.25290294</v>
      </c>
    </row>
    <row r="463" spans="1:3">
      <c r="A463">
        <v>461</v>
      </c>
      <c r="B463">
        <v>8328272.24673935</v>
      </c>
      <c r="C463">
        <v>1668375.52279757</v>
      </c>
    </row>
    <row r="464" spans="1:3">
      <c r="A464">
        <v>462</v>
      </c>
      <c r="B464">
        <v>8328271.42421826</v>
      </c>
      <c r="C464">
        <v>1668602.77420843</v>
      </c>
    </row>
    <row r="465" spans="1:3">
      <c r="A465">
        <v>463</v>
      </c>
      <c r="B465">
        <v>8328271.06132869</v>
      </c>
      <c r="C465">
        <v>1668700.19276671</v>
      </c>
    </row>
    <row r="466" spans="1:3">
      <c r="A466">
        <v>464</v>
      </c>
      <c r="B466">
        <v>8328270.48305862</v>
      </c>
      <c r="C466">
        <v>1668818.2897397</v>
      </c>
    </row>
    <row r="467" spans="1:3">
      <c r="A467">
        <v>465</v>
      </c>
      <c r="B467">
        <v>8328270.2961441</v>
      </c>
      <c r="C467">
        <v>1668291.50183546</v>
      </c>
    </row>
    <row r="468" spans="1:3">
      <c r="A468">
        <v>466</v>
      </c>
      <c r="B468">
        <v>8328270.99624132</v>
      </c>
      <c r="C468">
        <v>1668381.70841696</v>
      </c>
    </row>
    <row r="469" spans="1:3">
      <c r="A469">
        <v>467</v>
      </c>
      <c r="B469">
        <v>8328271.02290606</v>
      </c>
      <c r="C469">
        <v>1668538.53631686</v>
      </c>
    </row>
    <row r="470" spans="1:3">
      <c r="A470">
        <v>468</v>
      </c>
      <c r="B470">
        <v>8328271.17299714</v>
      </c>
      <c r="C470">
        <v>1668238.05344647</v>
      </c>
    </row>
    <row r="471" spans="1:3">
      <c r="A471">
        <v>469</v>
      </c>
      <c r="B471">
        <v>8328270.65483648</v>
      </c>
      <c r="C471">
        <v>1668212.61026099</v>
      </c>
    </row>
    <row r="472" spans="1:3">
      <c r="A472">
        <v>470</v>
      </c>
      <c r="B472">
        <v>8328270.77238226</v>
      </c>
      <c r="C472">
        <v>1668384.19521082</v>
      </c>
    </row>
    <row r="473" spans="1:3">
      <c r="A473">
        <v>471</v>
      </c>
      <c r="B473">
        <v>8328268.93714681</v>
      </c>
      <c r="C473">
        <v>1668123.46102901</v>
      </c>
    </row>
    <row r="474" spans="1:3">
      <c r="A474">
        <v>472</v>
      </c>
      <c r="B474">
        <v>8328269.3301783</v>
      </c>
      <c r="C474">
        <v>1668177.90240925</v>
      </c>
    </row>
    <row r="475" spans="1:3">
      <c r="A475">
        <v>473</v>
      </c>
      <c r="B475">
        <v>8328267.91032621</v>
      </c>
      <c r="C475">
        <v>1667717.88250803</v>
      </c>
    </row>
    <row r="476" spans="1:3">
      <c r="A476">
        <v>474</v>
      </c>
      <c r="B476">
        <v>8328267.99863159</v>
      </c>
      <c r="C476">
        <v>1667632.00439823</v>
      </c>
    </row>
    <row r="477" spans="1:3">
      <c r="A477">
        <v>475</v>
      </c>
      <c r="B477">
        <v>8328267.00213328</v>
      </c>
      <c r="C477">
        <v>1667598.65925019</v>
      </c>
    </row>
    <row r="478" spans="1:3">
      <c r="A478">
        <v>476</v>
      </c>
      <c r="B478">
        <v>8328267.65047492</v>
      </c>
      <c r="C478">
        <v>1667418.13333474</v>
      </c>
    </row>
    <row r="479" spans="1:3">
      <c r="A479">
        <v>477</v>
      </c>
      <c r="B479">
        <v>8328265.87659671</v>
      </c>
      <c r="C479">
        <v>1667509.67500467</v>
      </c>
    </row>
    <row r="480" spans="1:3">
      <c r="A480">
        <v>478</v>
      </c>
      <c r="B480">
        <v>8328266.87939737</v>
      </c>
      <c r="C480">
        <v>1667543.302805</v>
      </c>
    </row>
    <row r="481" spans="1:3">
      <c r="A481">
        <v>479</v>
      </c>
      <c r="B481">
        <v>8328265.44493999</v>
      </c>
      <c r="C481">
        <v>1667487.342228</v>
      </c>
    </row>
    <row r="482" spans="1:3">
      <c r="A482">
        <v>480</v>
      </c>
      <c r="B482">
        <v>8328265.81443908</v>
      </c>
      <c r="C482">
        <v>1667645.97778059</v>
      </c>
    </row>
    <row r="483" spans="1:3">
      <c r="A483">
        <v>481</v>
      </c>
      <c r="B483">
        <v>8328265.23654948</v>
      </c>
      <c r="C483">
        <v>1667261.51751111</v>
      </c>
    </row>
    <row r="484" spans="1:3">
      <c r="A484">
        <v>482</v>
      </c>
      <c r="B484">
        <v>8328265.29150068</v>
      </c>
      <c r="C484">
        <v>1667089.642332</v>
      </c>
    </row>
    <row r="485" spans="1:3">
      <c r="A485">
        <v>483</v>
      </c>
      <c r="B485">
        <v>8328264.23004723</v>
      </c>
      <c r="C485">
        <v>1667531.51274194</v>
      </c>
    </row>
    <row r="486" spans="1:3">
      <c r="A486">
        <v>484</v>
      </c>
      <c r="B486">
        <v>8328263.88809751</v>
      </c>
      <c r="C486">
        <v>1667555.24934968</v>
      </c>
    </row>
    <row r="487" spans="1:3">
      <c r="A487">
        <v>485</v>
      </c>
      <c r="B487">
        <v>8328265.11417923</v>
      </c>
      <c r="C487">
        <v>1667554.27410183</v>
      </c>
    </row>
    <row r="488" spans="1:3">
      <c r="A488">
        <v>486</v>
      </c>
      <c r="B488">
        <v>8328264.03129411</v>
      </c>
      <c r="C488">
        <v>1667555.08762145</v>
      </c>
    </row>
    <row r="489" spans="1:3">
      <c r="A489">
        <v>487</v>
      </c>
      <c r="B489">
        <v>8328263.75305423</v>
      </c>
      <c r="C489">
        <v>1667357.3651574</v>
      </c>
    </row>
    <row r="490" spans="1:3">
      <c r="A490">
        <v>488</v>
      </c>
      <c r="B490">
        <v>8328263.26380089</v>
      </c>
      <c r="C490">
        <v>1667346.24134484</v>
      </c>
    </row>
    <row r="491" spans="1:3">
      <c r="A491">
        <v>489</v>
      </c>
      <c r="B491">
        <v>8328264.32324611</v>
      </c>
      <c r="C491">
        <v>1666991.07424316</v>
      </c>
    </row>
    <row r="492" spans="1:3">
      <c r="A492">
        <v>490</v>
      </c>
      <c r="B492">
        <v>8328263.78514868</v>
      </c>
      <c r="C492">
        <v>1667459.47691939</v>
      </c>
    </row>
    <row r="493" spans="1:3">
      <c r="A493">
        <v>491</v>
      </c>
      <c r="B493">
        <v>8328262.36157037</v>
      </c>
      <c r="C493">
        <v>1667430.11160179</v>
      </c>
    </row>
    <row r="494" spans="1:3">
      <c r="A494">
        <v>492</v>
      </c>
      <c r="B494">
        <v>8328262.42140725</v>
      </c>
      <c r="C494">
        <v>1667326.268816</v>
      </c>
    </row>
    <row r="495" spans="1:3">
      <c r="A495">
        <v>493</v>
      </c>
      <c r="B495">
        <v>8328261.70075734</v>
      </c>
      <c r="C495">
        <v>1667370.08435343</v>
      </c>
    </row>
    <row r="496" spans="1:3">
      <c r="A496">
        <v>494</v>
      </c>
      <c r="B496">
        <v>8328262.11949741</v>
      </c>
      <c r="C496">
        <v>1667129.46704657</v>
      </c>
    </row>
    <row r="497" spans="1:3">
      <c r="A497">
        <v>495</v>
      </c>
      <c r="B497">
        <v>8328260.80149322</v>
      </c>
      <c r="C497">
        <v>1667639.37888227</v>
      </c>
    </row>
    <row r="498" spans="1:3">
      <c r="A498">
        <v>496</v>
      </c>
      <c r="B498">
        <v>8328261.21505195</v>
      </c>
      <c r="C498">
        <v>1667634.3217202</v>
      </c>
    </row>
    <row r="499" spans="1:3">
      <c r="A499">
        <v>497</v>
      </c>
      <c r="B499">
        <v>8328260.94533174</v>
      </c>
      <c r="C499">
        <v>1667864.49658527</v>
      </c>
    </row>
    <row r="500" spans="1:3">
      <c r="A500">
        <v>498</v>
      </c>
      <c r="B500">
        <v>8328261.14696766</v>
      </c>
      <c r="C500">
        <v>1667758.38879001</v>
      </c>
    </row>
    <row r="501" spans="1:3">
      <c r="A501">
        <v>499</v>
      </c>
      <c r="B501">
        <v>8328261.37048144</v>
      </c>
      <c r="C501">
        <v>1668027.23808305</v>
      </c>
    </row>
    <row r="502" spans="1:3">
      <c r="A502">
        <v>500</v>
      </c>
      <c r="B502">
        <v>8328260.82336174</v>
      </c>
      <c r="C502">
        <v>1667791.76773648</v>
      </c>
    </row>
    <row r="503" spans="1:3">
      <c r="A503">
        <v>501</v>
      </c>
      <c r="B503">
        <v>8328261.10931525</v>
      </c>
      <c r="C503">
        <v>1667424.31102418</v>
      </c>
    </row>
    <row r="504" spans="1:3">
      <c r="A504">
        <v>502</v>
      </c>
      <c r="B504">
        <v>8328260.92855691</v>
      </c>
      <c r="C504">
        <v>1667661.72215775</v>
      </c>
    </row>
    <row r="505" spans="1:3">
      <c r="A505">
        <v>503</v>
      </c>
      <c r="B505">
        <v>8328260.96519225</v>
      </c>
      <c r="C505">
        <v>1667781.41752996</v>
      </c>
    </row>
    <row r="506" spans="1:3">
      <c r="A506">
        <v>504</v>
      </c>
      <c r="B506">
        <v>8328260.86102682</v>
      </c>
      <c r="C506">
        <v>1667709.74665841</v>
      </c>
    </row>
    <row r="507" spans="1:3">
      <c r="A507">
        <v>505</v>
      </c>
      <c r="B507">
        <v>8328260.94335983</v>
      </c>
      <c r="C507">
        <v>1667944.36930557</v>
      </c>
    </row>
    <row r="508" spans="1:3">
      <c r="A508">
        <v>506</v>
      </c>
      <c r="B508">
        <v>8328261.20434377</v>
      </c>
      <c r="C508">
        <v>1667580.99768711</v>
      </c>
    </row>
    <row r="509" spans="1:3">
      <c r="A509">
        <v>507</v>
      </c>
      <c r="B509">
        <v>8328261.47153816</v>
      </c>
      <c r="C509">
        <v>1667934.5440325</v>
      </c>
    </row>
    <row r="510" spans="1:3">
      <c r="A510">
        <v>508</v>
      </c>
      <c r="B510">
        <v>8328261.3715261</v>
      </c>
      <c r="C510">
        <v>1667486.04396858</v>
      </c>
    </row>
    <row r="511" spans="1:3">
      <c r="A511">
        <v>509</v>
      </c>
      <c r="B511">
        <v>8328261.19507778</v>
      </c>
      <c r="C511">
        <v>1667500.5672491</v>
      </c>
    </row>
    <row r="512" spans="1:3">
      <c r="A512">
        <v>510</v>
      </c>
      <c r="B512">
        <v>8328261.14765872</v>
      </c>
      <c r="C512">
        <v>1667630.35913462</v>
      </c>
    </row>
    <row r="513" spans="1:3">
      <c r="A513">
        <v>511</v>
      </c>
      <c r="B513">
        <v>8328261.05543211</v>
      </c>
      <c r="C513">
        <v>1667646.30046172</v>
      </c>
    </row>
    <row r="514" spans="1:3">
      <c r="A514">
        <v>512</v>
      </c>
      <c r="B514">
        <v>8328261.10258001</v>
      </c>
      <c r="C514">
        <v>1667520.48705398</v>
      </c>
    </row>
    <row r="515" spans="1:3">
      <c r="A515">
        <v>513</v>
      </c>
      <c r="B515">
        <v>8328260.91534245</v>
      </c>
      <c r="C515">
        <v>1667429.93846051</v>
      </c>
    </row>
    <row r="516" spans="1:3">
      <c r="A516">
        <v>514</v>
      </c>
      <c r="B516">
        <v>8328261.97090771</v>
      </c>
      <c r="C516">
        <v>1667978.05988562</v>
      </c>
    </row>
    <row r="517" spans="1:3">
      <c r="A517">
        <v>515</v>
      </c>
      <c r="B517">
        <v>8328260.80926305</v>
      </c>
      <c r="C517">
        <v>1667690.40785714</v>
      </c>
    </row>
    <row r="518" spans="1:3">
      <c r="A518">
        <v>516</v>
      </c>
      <c r="B518">
        <v>8328260.87971358</v>
      </c>
      <c r="C518">
        <v>1667688.09199839</v>
      </c>
    </row>
    <row r="519" spans="1:3">
      <c r="A519">
        <v>517</v>
      </c>
      <c r="B519">
        <v>8328260.87461732</v>
      </c>
      <c r="C519">
        <v>1667618.44247635</v>
      </c>
    </row>
    <row r="520" spans="1:3">
      <c r="A520">
        <v>518</v>
      </c>
      <c r="B520">
        <v>8328260.82879146</v>
      </c>
      <c r="C520">
        <v>1667725.68394455</v>
      </c>
    </row>
    <row r="521" spans="1:3">
      <c r="A521">
        <v>519</v>
      </c>
      <c r="B521">
        <v>8328260.83781908</v>
      </c>
      <c r="C521">
        <v>1667507.69944831</v>
      </c>
    </row>
    <row r="522" spans="1:3">
      <c r="A522">
        <v>520</v>
      </c>
      <c r="B522">
        <v>8328260.78658794</v>
      </c>
      <c r="C522">
        <v>1667578.46654132</v>
      </c>
    </row>
    <row r="523" spans="1:3">
      <c r="A523">
        <v>521</v>
      </c>
      <c r="B523">
        <v>8328260.81752186</v>
      </c>
      <c r="C523">
        <v>1667567.12006591</v>
      </c>
    </row>
    <row r="524" spans="1:3">
      <c r="A524">
        <v>522</v>
      </c>
      <c r="B524">
        <v>8328260.85241969</v>
      </c>
      <c r="C524">
        <v>1667673.06381513</v>
      </c>
    </row>
    <row r="525" spans="1:3">
      <c r="A525">
        <v>523</v>
      </c>
      <c r="B525">
        <v>8328260.78788506</v>
      </c>
      <c r="C525">
        <v>1667631.6145743</v>
      </c>
    </row>
    <row r="526" spans="1:3">
      <c r="A526">
        <v>524</v>
      </c>
      <c r="B526">
        <v>8328260.687878</v>
      </c>
      <c r="C526">
        <v>1667619.94453044</v>
      </c>
    </row>
    <row r="527" spans="1:3">
      <c r="A527">
        <v>525</v>
      </c>
      <c r="B527">
        <v>8328260.69624523</v>
      </c>
      <c r="C527">
        <v>1667605.6127115</v>
      </c>
    </row>
    <row r="528" spans="1:3">
      <c r="A528">
        <v>526</v>
      </c>
      <c r="B528">
        <v>8328260.5096103</v>
      </c>
      <c r="C528">
        <v>1667599.74862273</v>
      </c>
    </row>
    <row r="529" spans="1:3">
      <c r="A529">
        <v>527</v>
      </c>
      <c r="B529">
        <v>8328260.37449827</v>
      </c>
      <c r="C529">
        <v>1667652.79111263</v>
      </c>
    </row>
    <row r="530" spans="1:3">
      <c r="A530">
        <v>528</v>
      </c>
      <c r="B530">
        <v>8328260.39377972</v>
      </c>
      <c r="C530">
        <v>1667645.04455035</v>
      </c>
    </row>
    <row r="531" spans="1:3">
      <c r="A531">
        <v>529</v>
      </c>
      <c r="B531">
        <v>8328260.18696424</v>
      </c>
      <c r="C531">
        <v>1667756.63423814</v>
      </c>
    </row>
    <row r="532" spans="1:3">
      <c r="A532">
        <v>530</v>
      </c>
      <c r="B532">
        <v>8328260.12360637</v>
      </c>
      <c r="C532">
        <v>1667745.43751001</v>
      </c>
    </row>
    <row r="533" spans="1:3">
      <c r="A533">
        <v>531</v>
      </c>
      <c r="B533">
        <v>8328259.9956292</v>
      </c>
      <c r="C533">
        <v>1667702.16024939</v>
      </c>
    </row>
    <row r="534" spans="1:3">
      <c r="A534">
        <v>532</v>
      </c>
      <c r="B534">
        <v>8328259.9897757</v>
      </c>
      <c r="C534">
        <v>1667725.71551388</v>
      </c>
    </row>
    <row r="535" spans="1:3">
      <c r="A535">
        <v>533</v>
      </c>
      <c r="B535">
        <v>8328259.98864319</v>
      </c>
      <c r="C535">
        <v>1667717.91353097</v>
      </c>
    </row>
    <row r="536" spans="1:3">
      <c r="A536">
        <v>534</v>
      </c>
      <c r="B536">
        <v>8328259.90249784</v>
      </c>
      <c r="C536">
        <v>1667727.49484073</v>
      </c>
    </row>
    <row r="537" spans="1:3">
      <c r="A537">
        <v>535</v>
      </c>
      <c r="B537">
        <v>8328259.87563514</v>
      </c>
      <c r="C537">
        <v>1667811.63235936</v>
      </c>
    </row>
    <row r="538" spans="1:3">
      <c r="A538">
        <v>536</v>
      </c>
      <c r="B538">
        <v>8328259.89356918</v>
      </c>
      <c r="C538">
        <v>1667794.92915631</v>
      </c>
    </row>
    <row r="539" spans="1:3">
      <c r="A539">
        <v>537</v>
      </c>
      <c r="B539">
        <v>8328259.7204291</v>
      </c>
      <c r="C539">
        <v>1667790.34312844</v>
      </c>
    </row>
    <row r="540" spans="1:3">
      <c r="A540">
        <v>538</v>
      </c>
      <c r="B540">
        <v>8328259.69452297</v>
      </c>
      <c r="C540">
        <v>1667848.28522573</v>
      </c>
    </row>
    <row r="541" spans="1:3">
      <c r="A541">
        <v>539</v>
      </c>
      <c r="B541">
        <v>8328259.7349114</v>
      </c>
      <c r="C541">
        <v>1667831.44162245</v>
      </c>
    </row>
    <row r="542" spans="1:3">
      <c r="A542">
        <v>540</v>
      </c>
      <c r="B542">
        <v>8328259.57054926</v>
      </c>
      <c r="C542">
        <v>1667870.79278387</v>
      </c>
    </row>
    <row r="543" spans="1:3">
      <c r="A543">
        <v>541</v>
      </c>
      <c r="B543">
        <v>8328259.61718187</v>
      </c>
      <c r="C543">
        <v>1667821.69989665</v>
      </c>
    </row>
    <row r="544" spans="1:3">
      <c r="A544">
        <v>542</v>
      </c>
      <c r="B544">
        <v>8328259.53878274</v>
      </c>
      <c r="C544">
        <v>1667861.87474113</v>
      </c>
    </row>
    <row r="545" spans="1:3">
      <c r="A545">
        <v>543</v>
      </c>
      <c r="B545">
        <v>8328259.61903637</v>
      </c>
      <c r="C545">
        <v>1667855.32477684</v>
      </c>
    </row>
    <row r="546" spans="1:3">
      <c r="A546">
        <v>544</v>
      </c>
      <c r="B546">
        <v>8328259.56074536</v>
      </c>
      <c r="C546">
        <v>1667960.87471747</v>
      </c>
    </row>
    <row r="547" spans="1:3">
      <c r="A547">
        <v>545</v>
      </c>
      <c r="B547">
        <v>8328259.61167227</v>
      </c>
      <c r="C547">
        <v>1667841.96224836</v>
      </c>
    </row>
    <row r="548" spans="1:3">
      <c r="A548">
        <v>546</v>
      </c>
      <c r="B548">
        <v>8328259.46690848</v>
      </c>
      <c r="C548">
        <v>1667985.70088208</v>
      </c>
    </row>
    <row r="549" spans="1:3">
      <c r="A549">
        <v>547</v>
      </c>
      <c r="B549">
        <v>8328259.51222892</v>
      </c>
      <c r="C549">
        <v>1667932.12472288</v>
      </c>
    </row>
    <row r="550" spans="1:3">
      <c r="A550">
        <v>548</v>
      </c>
      <c r="B550">
        <v>8328259.39344568</v>
      </c>
      <c r="C550">
        <v>1667994.32947569</v>
      </c>
    </row>
    <row r="551" spans="1:3">
      <c r="A551">
        <v>549</v>
      </c>
      <c r="B551">
        <v>8328259.42514219</v>
      </c>
      <c r="C551">
        <v>1668004.99300642</v>
      </c>
    </row>
    <row r="552" spans="1:3">
      <c r="A552">
        <v>550</v>
      </c>
      <c r="B552">
        <v>8328259.26846248</v>
      </c>
      <c r="C552">
        <v>1667991.07233799</v>
      </c>
    </row>
    <row r="553" spans="1:3">
      <c r="A553">
        <v>551</v>
      </c>
      <c r="B553">
        <v>8328259.18284144</v>
      </c>
      <c r="C553">
        <v>1668073.70702492</v>
      </c>
    </row>
    <row r="554" spans="1:3">
      <c r="A554">
        <v>552</v>
      </c>
      <c r="B554">
        <v>8328259.11659709</v>
      </c>
      <c r="C554">
        <v>1668064.44449056</v>
      </c>
    </row>
    <row r="555" spans="1:3">
      <c r="A555">
        <v>553</v>
      </c>
      <c r="B555">
        <v>8328259.14922233</v>
      </c>
      <c r="C555">
        <v>1668061.56621566</v>
      </c>
    </row>
    <row r="556" spans="1:3">
      <c r="A556">
        <v>554</v>
      </c>
      <c r="B556">
        <v>8328258.95459637</v>
      </c>
      <c r="C556">
        <v>1668028.28546144</v>
      </c>
    </row>
    <row r="557" spans="1:3">
      <c r="A557">
        <v>555</v>
      </c>
      <c r="B557">
        <v>8328258.92650896</v>
      </c>
      <c r="C557">
        <v>1668088.06306899</v>
      </c>
    </row>
    <row r="558" spans="1:3">
      <c r="A558">
        <v>556</v>
      </c>
      <c r="B558">
        <v>8328258.93607784</v>
      </c>
      <c r="C558">
        <v>1668100.92251761</v>
      </c>
    </row>
    <row r="559" spans="1:3">
      <c r="A559">
        <v>557</v>
      </c>
      <c r="B559">
        <v>8328258.92776222</v>
      </c>
      <c r="C559">
        <v>1668175.34935567</v>
      </c>
    </row>
    <row r="560" spans="1:3">
      <c r="A560">
        <v>558</v>
      </c>
      <c r="B560">
        <v>8328258.91524158</v>
      </c>
      <c r="C560">
        <v>1668080.13711716</v>
      </c>
    </row>
    <row r="561" spans="1:3">
      <c r="A561">
        <v>559</v>
      </c>
      <c r="B561">
        <v>8328258.9675513</v>
      </c>
      <c r="C561">
        <v>1668095.25997878</v>
      </c>
    </row>
    <row r="562" spans="1:3">
      <c r="A562">
        <v>560</v>
      </c>
      <c r="B562">
        <v>8328258.94489361</v>
      </c>
      <c r="C562">
        <v>1668056.47773175</v>
      </c>
    </row>
    <row r="563" spans="1:3">
      <c r="A563">
        <v>561</v>
      </c>
      <c r="B563">
        <v>8328258.89731486</v>
      </c>
      <c r="C563">
        <v>1668011.09506867</v>
      </c>
    </row>
    <row r="564" spans="1:3">
      <c r="A564">
        <v>562</v>
      </c>
      <c r="B564">
        <v>8328258.8944244</v>
      </c>
      <c r="C564">
        <v>1668042.19678104</v>
      </c>
    </row>
    <row r="565" spans="1:3">
      <c r="A565">
        <v>563</v>
      </c>
      <c r="B565">
        <v>8328258.86870333</v>
      </c>
      <c r="C565">
        <v>1668094.70592462</v>
      </c>
    </row>
    <row r="566" spans="1:3">
      <c r="A566">
        <v>564</v>
      </c>
      <c r="B566">
        <v>8328258.90238842</v>
      </c>
      <c r="C566">
        <v>1668086.55797673</v>
      </c>
    </row>
    <row r="567" spans="1:3">
      <c r="A567">
        <v>565</v>
      </c>
      <c r="B567">
        <v>8328258.85313057</v>
      </c>
      <c r="C567">
        <v>1668091.99029318</v>
      </c>
    </row>
    <row r="568" spans="1:3">
      <c r="A568">
        <v>566</v>
      </c>
      <c r="B568">
        <v>8328258.8244904</v>
      </c>
      <c r="C568">
        <v>1668052.60185704</v>
      </c>
    </row>
    <row r="569" spans="1:3">
      <c r="A569">
        <v>567</v>
      </c>
      <c r="B569">
        <v>8328258.73354516</v>
      </c>
      <c r="C569">
        <v>1668026.725928</v>
      </c>
    </row>
    <row r="570" spans="1:3">
      <c r="A570">
        <v>568</v>
      </c>
      <c r="B570">
        <v>8328258.68024059</v>
      </c>
      <c r="C570">
        <v>1668006.30969597</v>
      </c>
    </row>
    <row r="571" spans="1:3">
      <c r="A571">
        <v>569</v>
      </c>
      <c r="B571">
        <v>8328258.6634211</v>
      </c>
      <c r="C571">
        <v>1667903.08024549</v>
      </c>
    </row>
    <row r="572" spans="1:3">
      <c r="A572">
        <v>570</v>
      </c>
      <c r="B572">
        <v>8328258.65247966</v>
      </c>
      <c r="C572">
        <v>1667865.1046253</v>
      </c>
    </row>
    <row r="573" spans="1:3">
      <c r="A573">
        <v>571</v>
      </c>
      <c r="B573">
        <v>8328258.60489067</v>
      </c>
      <c r="C573">
        <v>1667933.877568</v>
      </c>
    </row>
    <row r="574" spans="1:3">
      <c r="A574">
        <v>572</v>
      </c>
      <c r="B574">
        <v>8328258.62801673</v>
      </c>
      <c r="C574">
        <v>1667891.4948124</v>
      </c>
    </row>
    <row r="575" spans="1:3">
      <c r="A575">
        <v>573</v>
      </c>
      <c r="B575">
        <v>8328258.6513915</v>
      </c>
      <c r="C575">
        <v>1667857.79349204</v>
      </c>
    </row>
    <row r="576" spans="1:3">
      <c r="A576">
        <v>574</v>
      </c>
      <c r="B576">
        <v>8328258.59424626</v>
      </c>
      <c r="C576">
        <v>1667942.9460768</v>
      </c>
    </row>
    <row r="577" spans="1:3">
      <c r="A577">
        <v>575</v>
      </c>
      <c r="B577">
        <v>8328258.57239459</v>
      </c>
      <c r="C577">
        <v>1667987.20935782</v>
      </c>
    </row>
    <row r="578" spans="1:3">
      <c r="A578">
        <v>576</v>
      </c>
      <c r="B578">
        <v>8328258.60758408</v>
      </c>
      <c r="C578">
        <v>1667956.41533192</v>
      </c>
    </row>
    <row r="579" spans="1:3">
      <c r="A579">
        <v>577</v>
      </c>
      <c r="B579">
        <v>8328258.63649668</v>
      </c>
      <c r="C579">
        <v>1667950.22439524</v>
      </c>
    </row>
    <row r="580" spans="1:3">
      <c r="A580">
        <v>578</v>
      </c>
      <c r="B580">
        <v>8328258.56244798</v>
      </c>
      <c r="C580">
        <v>1667977.4067839</v>
      </c>
    </row>
    <row r="581" spans="1:3">
      <c r="A581">
        <v>579</v>
      </c>
      <c r="B581">
        <v>8328258.56251521</v>
      </c>
      <c r="C581">
        <v>1668077.33582877</v>
      </c>
    </row>
    <row r="582" spans="1:3">
      <c r="A582">
        <v>580</v>
      </c>
      <c r="B582">
        <v>8328258.55499818</v>
      </c>
      <c r="C582">
        <v>1668005.94845333</v>
      </c>
    </row>
    <row r="583" spans="1:3">
      <c r="A583">
        <v>581</v>
      </c>
      <c r="B583">
        <v>8328258.59437157</v>
      </c>
      <c r="C583">
        <v>1668005.77335722</v>
      </c>
    </row>
    <row r="584" spans="1:3">
      <c r="A584">
        <v>582</v>
      </c>
      <c r="B584">
        <v>8328258.5872954</v>
      </c>
      <c r="C584">
        <v>1667963.30392782</v>
      </c>
    </row>
    <row r="585" spans="1:3">
      <c r="A585">
        <v>583</v>
      </c>
      <c r="B585">
        <v>8328258.51806254</v>
      </c>
      <c r="C585">
        <v>1668045.75601156</v>
      </c>
    </row>
    <row r="586" spans="1:3">
      <c r="A586">
        <v>584</v>
      </c>
      <c r="B586">
        <v>8328258.52405011</v>
      </c>
      <c r="C586">
        <v>1668029.94293922</v>
      </c>
    </row>
    <row r="587" spans="1:3">
      <c r="A587">
        <v>585</v>
      </c>
      <c r="B587">
        <v>8328258.54052659</v>
      </c>
      <c r="C587">
        <v>1668030.8221079</v>
      </c>
    </row>
    <row r="588" spans="1:3">
      <c r="A588">
        <v>586</v>
      </c>
      <c r="B588">
        <v>8328258.50955731</v>
      </c>
      <c r="C588">
        <v>1668085.95146464</v>
      </c>
    </row>
    <row r="589" spans="1:3">
      <c r="A589">
        <v>587</v>
      </c>
      <c r="B589">
        <v>8328258.52636173</v>
      </c>
      <c r="C589">
        <v>1668140.90114061</v>
      </c>
    </row>
    <row r="590" spans="1:3">
      <c r="A590">
        <v>588</v>
      </c>
      <c r="B590">
        <v>8328258.53434942</v>
      </c>
      <c r="C590">
        <v>1668064.33006759</v>
      </c>
    </row>
    <row r="591" spans="1:3">
      <c r="A591">
        <v>589</v>
      </c>
      <c r="B591">
        <v>8328258.51439041</v>
      </c>
      <c r="C591">
        <v>1668079.54181136</v>
      </c>
    </row>
    <row r="592" spans="1:3">
      <c r="A592">
        <v>590</v>
      </c>
      <c r="B592">
        <v>8328258.50505013</v>
      </c>
      <c r="C592">
        <v>1668094.97458167</v>
      </c>
    </row>
    <row r="593" spans="1:3">
      <c r="A593">
        <v>591</v>
      </c>
      <c r="B593">
        <v>8328258.50530467</v>
      </c>
      <c r="C593">
        <v>1668196.436044</v>
      </c>
    </row>
    <row r="594" spans="1:3">
      <c r="A594">
        <v>592</v>
      </c>
      <c r="B594">
        <v>8328258.51036114</v>
      </c>
      <c r="C594">
        <v>1668092.50741196</v>
      </c>
    </row>
    <row r="595" spans="1:3">
      <c r="A595">
        <v>593</v>
      </c>
      <c r="B595">
        <v>8328258.60213496</v>
      </c>
      <c r="C595">
        <v>1668207.33074145</v>
      </c>
    </row>
    <row r="596" spans="1:3">
      <c r="A596">
        <v>594</v>
      </c>
      <c r="B596">
        <v>8328258.50535397</v>
      </c>
      <c r="C596">
        <v>1668033.38659139</v>
      </c>
    </row>
    <row r="597" spans="1:3">
      <c r="A597">
        <v>595</v>
      </c>
      <c r="B597">
        <v>8328258.49728123</v>
      </c>
      <c r="C597">
        <v>1668094.98069429</v>
      </c>
    </row>
    <row r="598" spans="1:3">
      <c r="A598">
        <v>596</v>
      </c>
      <c r="B598">
        <v>8328258.49954116</v>
      </c>
      <c r="C598">
        <v>1668144.07254409</v>
      </c>
    </row>
    <row r="599" spans="1:3">
      <c r="A599">
        <v>597</v>
      </c>
      <c r="B599">
        <v>8328258.49487036</v>
      </c>
      <c r="C599">
        <v>1668108.40645003</v>
      </c>
    </row>
    <row r="600" spans="1:3">
      <c r="A600">
        <v>598</v>
      </c>
      <c r="B600">
        <v>8328258.5116083</v>
      </c>
      <c r="C600">
        <v>1668098.92357155</v>
      </c>
    </row>
    <row r="601" spans="1:3">
      <c r="A601">
        <v>599</v>
      </c>
      <c r="B601">
        <v>8328258.51192715</v>
      </c>
      <c r="C601">
        <v>1668067.80905619</v>
      </c>
    </row>
    <row r="602" spans="1:3">
      <c r="A602">
        <v>600</v>
      </c>
      <c r="B602">
        <v>8328258.50605526</v>
      </c>
      <c r="C602">
        <v>1668122.99340578</v>
      </c>
    </row>
    <row r="603" spans="1:3">
      <c r="A603">
        <v>601</v>
      </c>
      <c r="B603">
        <v>8328258.49520859</v>
      </c>
      <c r="C603">
        <v>1668109.88754951</v>
      </c>
    </row>
    <row r="604" spans="1:3">
      <c r="A604">
        <v>602</v>
      </c>
      <c r="B604">
        <v>8328258.49330824</v>
      </c>
      <c r="C604">
        <v>1668149.3023473</v>
      </c>
    </row>
    <row r="605" spans="1:3">
      <c r="A605">
        <v>603</v>
      </c>
      <c r="B605">
        <v>8328258.4591838</v>
      </c>
      <c r="C605">
        <v>1668204.57810068</v>
      </c>
    </row>
    <row r="606" spans="1:3">
      <c r="A606">
        <v>604</v>
      </c>
      <c r="B606">
        <v>8328258.47370479</v>
      </c>
      <c r="C606">
        <v>1668186.76926722</v>
      </c>
    </row>
    <row r="607" spans="1:3">
      <c r="A607">
        <v>605</v>
      </c>
      <c r="B607">
        <v>8328258.50070506</v>
      </c>
      <c r="C607">
        <v>1668193.4164084</v>
      </c>
    </row>
    <row r="608" spans="1:3">
      <c r="A608">
        <v>606</v>
      </c>
      <c r="B608">
        <v>8328258.47286185</v>
      </c>
      <c r="C608">
        <v>1668222.80449042</v>
      </c>
    </row>
    <row r="609" spans="1:3">
      <c r="A609">
        <v>607</v>
      </c>
      <c r="B609">
        <v>8328258.5249548</v>
      </c>
      <c r="C609">
        <v>1668136.55832731</v>
      </c>
    </row>
    <row r="610" spans="1:3">
      <c r="A610">
        <v>608</v>
      </c>
      <c r="B610">
        <v>8328258.46724146</v>
      </c>
      <c r="C610">
        <v>1668172.06877184</v>
      </c>
    </row>
    <row r="611" spans="1:3">
      <c r="A611">
        <v>609</v>
      </c>
      <c r="B611">
        <v>8328258.51371058</v>
      </c>
      <c r="C611">
        <v>1668331.92722982</v>
      </c>
    </row>
    <row r="612" spans="1:3">
      <c r="A612">
        <v>610</v>
      </c>
      <c r="B612">
        <v>8328258.45687747</v>
      </c>
      <c r="C612">
        <v>1668178.34099989</v>
      </c>
    </row>
    <row r="613" spans="1:3">
      <c r="A613">
        <v>611</v>
      </c>
      <c r="B613">
        <v>8328258.47009857</v>
      </c>
      <c r="C613">
        <v>1668215.19279529</v>
      </c>
    </row>
    <row r="614" spans="1:3">
      <c r="A614">
        <v>612</v>
      </c>
      <c r="B614">
        <v>8328258.47823772</v>
      </c>
      <c r="C614">
        <v>1668132.0555273</v>
      </c>
    </row>
    <row r="615" spans="1:3">
      <c r="A615">
        <v>613</v>
      </c>
      <c r="B615">
        <v>8328258.41462403</v>
      </c>
      <c r="C615">
        <v>1668214.31116962</v>
      </c>
    </row>
    <row r="616" spans="1:3">
      <c r="A616">
        <v>614</v>
      </c>
      <c r="B616">
        <v>8328258.41543534</v>
      </c>
      <c r="C616">
        <v>1668204.01600248</v>
      </c>
    </row>
    <row r="617" spans="1:3">
      <c r="A617">
        <v>615</v>
      </c>
      <c r="B617">
        <v>8328258.4633463</v>
      </c>
      <c r="C617">
        <v>1668203.51851024</v>
      </c>
    </row>
    <row r="618" spans="1:3">
      <c r="A618">
        <v>616</v>
      </c>
      <c r="B618">
        <v>8328258.42180147</v>
      </c>
      <c r="C618">
        <v>1668195.11406287</v>
      </c>
    </row>
    <row r="619" spans="1:3">
      <c r="A619">
        <v>617</v>
      </c>
      <c r="B619">
        <v>8328258.43990391</v>
      </c>
      <c r="C619">
        <v>1668158.95372154</v>
      </c>
    </row>
    <row r="620" spans="1:3">
      <c r="A620">
        <v>618</v>
      </c>
      <c r="B620">
        <v>8328258.4483933</v>
      </c>
      <c r="C620">
        <v>1668275.15246846</v>
      </c>
    </row>
    <row r="621" spans="1:3">
      <c r="A621">
        <v>619</v>
      </c>
      <c r="B621">
        <v>8328258.4690235</v>
      </c>
      <c r="C621">
        <v>1668191.36542176</v>
      </c>
    </row>
    <row r="622" spans="1:3">
      <c r="A622">
        <v>620</v>
      </c>
      <c r="B622">
        <v>8328258.42634293</v>
      </c>
      <c r="C622">
        <v>1668217.72542077</v>
      </c>
    </row>
    <row r="623" spans="1:3">
      <c r="A623">
        <v>621</v>
      </c>
      <c r="B623">
        <v>8328258.46595234</v>
      </c>
      <c r="C623">
        <v>1668178.1314933</v>
      </c>
    </row>
    <row r="624" spans="1:3">
      <c r="A624">
        <v>622</v>
      </c>
      <c r="B624">
        <v>8328258.42168321</v>
      </c>
      <c r="C624">
        <v>1668184.81560668</v>
      </c>
    </row>
    <row r="625" spans="1:3">
      <c r="A625">
        <v>623</v>
      </c>
      <c r="B625">
        <v>8328258.38274455</v>
      </c>
      <c r="C625">
        <v>1668248.57111596</v>
      </c>
    </row>
    <row r="626" spans="1:3">
      <c r="A626">
        <v>624</v>
      </c>
      <c r="B626">
        <v>8328258.39130491</v>
      </c>
      <c r="C626">
        <v>1668195.0821276</v>
      </c>
    </row>
    <row r="627" spans="1:3">
      <c r="A627">
        <v>625</v>
      </c>
      <c r="B627">
        <v>8328258.43426083</v>
      </c>
      <c r="C627">
        <v>1668233.59679742</v>
      </c>
    </row>
    <row r="628" spans="1:3">
      <c r="A628">
        <v>626</v>
      </c>
      <c r="B628">
        <v>8328258.40304364</v>
      </c>
      <c r="C628">
        <v>1668267.93982408</v>
      </c>
    </row>
    <row r="629" spans="1:3">
      <c r="A629">
        <v>627</v>
      </c>
      <c r="B629">
        <v>8328258.41676357</v>
      </c>
      <c r="C629">
        <v>1668235.97379103</v>
      </c>
    </row>
    <row r="630" spans="1:3">
      <c r="A630">
        <v>628</v>
      </c>
      <c r="B630">
        <v>8328258.40948816</v>
      </c>
      <c r="C630">
        <v>1668265.2256306</v>
      </c>
    </row>
    <row r="631" spans="1:3">
      <c r="A631">
        <v>629</v>
      </c>
      <c r="B631">
        <v>8328258.4055149</v>
      </c>
      <c r="C631">
        <v>1668221.92120097</v>
      </c>
    </row>
    <row r="632" spans="1:3">
      <c r="A632">
        <v>630</v>
      </c>
      <c r="B632">
        <v>8328258.39420938</v>
      </c>
      <c r="C632">
        <v>1668312.0024605</v>
      </c>
    </row>
    <row r="633" spans="1:3">
      <c r="A633">
        <v>631</v>
      </c>
      <c r="B633">
        <v>8328258.42152194</v>
      </c>
      <c r="C633">
        <v>1668283.85983566</v>
      </c>
    </row>
    <row r="634" spans="1:3">
      <c r="A634">
        <v>632</v>
      </c>
      <c r="B634">
        <v>8328258.38004754</v>
      </c>
      <c r="C634">
        <v>1668247.08444255</v>
      </c>
    </row>
    <row r="635" spans="1:3">
      <c r="A635">
        <v>633</v>
      </c>
      <c r="B635">
        <v>8328258.39652108</v>
      </c>
      <c r="C635">
        <v>1668234.01103232</v>
      </c>
    </row>
    <row r="636" spans="1:3">
      <c r="A636">
        <v>634</v>
      </c>
      <c r="B636">
        <v>8328258.38367509</v>
      </c>
      <c r="C636">
        <v>1668239.37837536</v>
      </c>
    </row>
    <row r="637" spans="1:3">
      <c r="A637">
        <v>635</v>
      </c>
      <c r="B637">
        <v>8328258.38240676</v>
      </c>
      <c r="C637">
        <v>1668233.57761523</v>
      </c>
    </row>
    <row r="638" spans="1:3">
      <c r="A638">
        <v>636</v>
      </c>
      <c r="B638">
        <v>8328258.37805619</v>
      </c>
      <c r="C638">
        <v>1668275.30238629</v>
      </c>
    </row>
    <row r="639" spans="1:3">
      <c r="A639">
        <v>637</v>
      </c>
      <c r="B639">
        <v>8328258.3764851</v>
      </c>
      <c r="C639">
        <v>1668280.71511491</v>
      </c>
    </row>
    <row r="640" spans="1:3">
      <c r="A640">
        <v>638</v>
      </c>
      <c r="B640">
        <v>8328258.3789789</v>
      </c>
      <c r="C640">
        <v>1668234.65289008</v>
      </c>
    </row>
    <row r="641" spans="1:3">
      <c r="A641">
        <v>639</v>
      </c>
      <c r="B641">
        <v>8328258.38015607</v>
      </c>
      <c r="C641">
        <v>1668279.11368664</v>
      </c>
    </row>
    <row r="642" spans="1:3">
      <c r="A642">
        <v>640</v>
      </c>
      <c r="B642">
        <v>8328258.37372156</v>
      </c>
      <c r="C642">
        <v>1668269.64028126</v>
      </c>
    </row>
    <row r="643" spans="1:3">
      <c r="A643">
        <v>641</v>
      </c>
      <c r="B643">
        <v>8328258.37460016</v>
      </c>
      <c r="C643">
        <v>1668274.55564313</v>
      </c>
    </row>
    <row r="644" spans="1:3">
      <c r="A644">
        <v>642</v>
      </c>
      <c r="B644">
        <v>8328258.37680258</v>
      </c>
      <c r="C644">
        <v>1668249.50599854</v>
      </c>
    </row>
    <row r="645" spans="1:3">
      <c r="A645">
        <v>643</v>
      </c>
      <c r="B645">
        <v>8328258.36856128</v>
      </c>
      <c r="C645">
        <v>1668247.10922628</v>
      </c>
    </row>
    <row r="646" spans="1:3">
      <c r="A646">
        <v>644</v>
      </c>
      <c r="B646">
        <v>8328258.38687105</v>
      </c>
      <c r="C646">
        <v>1668300.01178379</v>
      </c>
    </row>
    <row r="647" spans="1:3">
      <c r="A647">
        <v>645</v>
      </c>
      <c r="B647">
        <v>8328258.36548107</v>
      </c>
      <c r="C647">
        <v>1668253.80927213</v>
      </c>
    </row>
    <row r="648" spans="1:3">
      <c r="A648">
        <v>646</v>
      </c>
      <c r="B648">
        <v>8328258.38056898</v>
      </c>
      <c r="C648">
        <v>1668263.83969718</v>
      </c>
    </row>
    <row r="649" spans="1:3">
      <c r="A649">
        <v>647</v>
      </c>
      <c r="B649">
        <v>8328258.37333883</v>
      </c>
      <c r="C649">
        <v>1668250.46230472</v>
      </c>
    </row>
    <row r="650" spans="1:3">
      <c r="A650">
        <v>648</v>
      </c>
      <c r="B650">
        <v>8328258.37768913</v>
      </c>
      <c r="C650">
        <v>1668222.49582425</v>
      </c>
    </row>
    <row r="651" spans="1:3">
      <c r="A651">
        <v>649</v>
      </c>
      <c r="B651">
        <v>8328258.37011195</v>
      </c>
      <c r="C651">
        <v>1668243.05021643</v>
      </c>
    </row>
    <row r="652" spans="1:3">
      <c r="A652">
        <v>650</v>
      </c>
      <c r="B652">
        <v>8328258.35075822</v>
      </c>
      <c r="C652">
        <v>1668260.75757964</v>
      </c>
    </row>
    <row r="653" spans="1:3">
      <c r="A653">
        <v>651</v>
      </c>
      <c r="B653">
        <v>8328258.34579319</v>
      </c>
      <c r="C653">
        <v>1668251.29006325</v>
      </c>
    </row>
    <row r="654" spans="1:3">
      <c r="A654">
        <v>652</v>
      </c>
      <c r="B654">
        <v>8328258.33749087</v>
      </c>
      <c r="C654">
        <v>1668241.86306309</v>
      </c>
    </row>
    <row r="655" spans="1:3">
      <c r="A655">
        <v>653</v>
      </c>
      <c r="B655">
        <v>8328258.32747216</v>
      </c>
      <c r="C655">
        <v>1668242.28864174</v>
      </c>
    </row>
    <row r="656" spans="1:3">
      <c r="A656">
        <v>654</v>
      </c>
      <c r="B656">
        <v>8328258.32642547</v>
      </c>
      <c r="C656">
        <v>1668258.03506745</v>
      </c>
    </row>
    <row r="657" spans="1:3">
      <c r="A657">
        <v>655</v>
      </c>
      <c r="B657">
        <v>8328258.33409954</v>
      </c>
      <c r="C657">
        <v>1668298.44003829</v>
      </c>
    </row>
    <row r="658" spans="1:3">
      <c r="A658">
        <v>656</v>
      </c>
      <c r="B658">
        <v>8328258.31164389</v>
      </c>
      <c r="C658">
        <v>1668267.11721851</v>
      </c>
    </row>
    <row r="659" spans="1:3">
      <c r="A659">
        <v>657</v>
      </c>
      <c r="B659">
        <v>8328258.31943869</v>
      </c>
      <c r="C659">
        <v>1668269.48269507</v>
      </c>
    </row>
    <row r="660" spans="1:3">
      <c r="A660">
        <v>658</v>
      </c>
      <c r="B660">
        <v>8328258.31162117</v>
      </c>
      <c r="C660">
        <v>1668215.77722878</v>
      </c>
    </row>
    <row r="661" spans="1:3">
      <c r="A661">
        <v>659</v>
      </c>
      <c r="B661">
        <v>8328258.31956752</v>
      </c>
      <c r="C661">
        <v>1668219.13303124</v>
      </c>
    </row>
    <row r="662" spans="1:3">
      <c r="A662">
        <v>660</v>
      </c>
      <c r="B662">
        <v>8328258.3066703</v>
      </c>
      <c r="C662">
        <v>1668254.17231317</v>
      </c>
    </row>
    <row r="663" spans="1:3">
      <c r="A663">
        <v>661</v>
      </c>
      <c r="B663">
        <v>8328258.30796938</v>
      </c>
      <c r="C663">
        <v>1668264.91684123</v>
      </c>
    </row>
    <row r="664" spans="1:3">
      <c r="A664">
        <v>662</v>
      </c>
      <c r="B664">
        <v>8328258.31236792</v>
      </c>
      <c r="C664">
        <v>1668229.50318357</v>
      </c>
    </row>
    <row r="665" spans="1:3">
      <c r="A665">
        <v>663</v>
      </c>
      <c r="B665">
        <v>8328258.29972273</v>
      </c>
      <c r="C665">
        <v>1668251.00886492</v>
      </c>
    </row>
    <row r="666" spans="1:3">
      <c r="A666">
        <v>664</v>
      </c>
      <c r="B666">
        <v>8328258.29939296</v>
      </c>
      <c r="C666">
        <v>1668194.54525455</v>
      </c>
    </row>
    <row r="667" spans="1:3">
      <c r="A667">
        <v>665</v>
      </c>
      <c r="B667">
        <v>8328258.30020264</v>
      </c>
      <c r="C667">
        <v>1668187.92844303</v>
      </c>
    </row>
    <row r="668" spans="1:3">
      <c r="A668">
        <v>666</v>
      </c>
      <c r="B668">
        <v>8328258.30070743</v>
      </c>
      <c r="C668">
        <v>1668193.19101994</v>
      </c>
    </row>
    <row r="669" spans="1:3">
      <c r="A669">
        <v>667</v>
      </c>
      <c r="B669">
        <v>8328258.30192255</v>
      </c>
      <c r="C669">
        <v>1668200.91465277</v>
      </c>
    </row>
    <row r="670" spans="1:3">
      <c r="A670">
        <v>668</v>
      </c>
      <c r="B670">
        <v>8328258.30893606</v>
      </c>
      <c r="C670">
        <v>1668153.22901234</v>
      </c>
    </row>
    <row r="671" spans="1:3">
      <c r="A671">
        <v>669</v>
      </c>
      <c r="B671">
        <v>8328258.29849157</v>
      </c>
      <c r="C671">
        <v>1668194.67940943</v>
      </c>
    </row>
    <row r="672" spans="1:3">
      <c r="A672">
        <v>670</v>
      </c>
      <c r="B672">
        <v>8328258.30632872</v>
      </c>
      <c r="C672">
        <v>1668219.79535434</v>
      </c>
    </row>
    <row r="673" spans="1:3">
      <c r="A673">
        <v>671</v>
      </c>
      <c r="B673">
        <v>8328258.29660553</v>
      </c>
      <c r="C673">
        <v>1668213.32984295</v>
      </c>
    </row>
    <row r="674" spans="1:3">
      <c r="A674">
        <v>672</v>
      </c>
      <c r="B674">
        <v>8328258.29722844</v>
      </c>
      <c r="C674">
        <v>1668219.74413274</v>
      </c>
    </row>
    <row r="675" spans="1:3">
      <c r="A675">
        <v>673</v>
      </c>
      <c r="B675">
        <v>8328258.29770453</v>
      </c>
      <c r="C675">
        <v>1668212.94989606</v>
      </c>
    </row>
    <row r="676" spans="1:3">
      <c r="A676">
        <v>674</v>
      </c>
      <c r="B676">
        <v>8328258.30748791</v>
      </c>
      <c r="C676">
        <v>1668184.10097665</v>
      </c>
    </row>
    <row r="677" spans="1:3">
      <c r="A677">
        <v>675</v>
      </c>
      <c r="B677">
        <v>8328258.29983912</v>
      </c>
      <c r="C677">
        <v>1668207.5984663</v>
      </c>
    </row>
    <row r="678" spans="1:3">
      <c r="A678">
        <v>676</v>
      </c>
      <c r="B678">
        <v>8328258.31008131</v>
      </c>
      <c r="C678">
        <v>1668205.65154837</v>
      </c>
    </row>
    <row r="679" spans="1:3">
      <c r="A679">
        <v>677</v>
      </c>
      <c r="B679">
        <v>8328258.30073408</v>
      </c>
      <c r="C679">
        <v>1668218.81602979</v>
      </c>
    </row>
    <row r="680" spans="1:3">
      <c r="A680">
        <v>678</v>
      </c>
      <c r="B680">
        <v>8328258.30921</v>
      </c>
      <c r="C680">
        <v>1668224.177011</v>
      </c>
    </row>
    <row r="681" spans="1:3">
      <c r="A681">
        <v>679</v>
      </c>
      <c r="B681">
        <v>8328258.29585836</v>
      </c>
      <c r="C681">
        <v>1668223.93390758</v>
      </c>
    </row>
    <row r="682" spans="1:3">
      <c r="A682">
        <v>680</v>
      </c>
      <c r="B682">
        <v>8328258.30318404</v>
      </c>
      <c r="C682">
        <v>1668298.65185163</v>
      </c>
    </row>
    <row r="683" spans="1:3">
      <c r="A683">
        <v>681</v>
      </c>
      <c r="B683">
        <v>8328258.29862543</v>
      </c>
      <c r="C683">
        <v>1668219.0110356</v>
      </c>
    </row>
    <row r="684" spans="1:3">
      <c r="A684">
        <v>682</v>
      </c>
      <c r="B684">
        <v>8328258.30545021</v>
      </c>
      <c r="C684">
        <v>1668208.04565978</v>
      </c>
    </row>
    <row r="685" spans="1:3">
      <c r="A685">
        <v>683</v>
      </c>
      <c r="B685">
        <v>8328258.30004102</v>
      </c>
      <c r="C685">
        <v>1668230.80610207</v>
      </c>
    </row>
    <row r="686" spans="1:3">
      <c r="A686">
        <v>684</v>
      </c>
      <c r="B686">
        <v>8328258.30414327</v>
      </c>
      <c r="C686">
        <v>1668228.19246398</v>
      </c>
    </row>
    <row r="687" spans="1:3">
      <c r="A687">
        <v>685</v>
      </c>
      <c r="B687">
        <v>8328258.29996013</v>
      </c>
      <c r="C687">
        <v>1668213.2864423</v>
      </c>
    </row>
    <row r="688" spans="1:3">
      <c r="A688">
        <v>686</v>
      </c>
      <c r="B688">
        <v>8328258.2981705</v>
      </c>
      <c r="C688">
        <v>1668210.87701699</v>
      </c>
    </row>
    <row r="689" spans="1:3">
      <c r="A689">
        <v>687</v>
      </c>
      <c r="B689">
        <v>8328258.29464038</v>
      </c>
      <c r="C689">
        <v>1668195.69007734</v>
      </c>
    </row>
    <row r="690" spans="1:3">
      <c r="A690">
        <v>688</v>
      </c>
      <c r="B690">
        <v>8328258.31502807</v>
      </c>
      <c r="C690">
        <v>1668156.73237495</v>
      </c>
    </row>
    <row r="691" spans="1:3">
      <c r="A691">
        <v>689</v>
      </c>
      <c r="B691">
        <v>8328258.29516492</v>
      </c>
      <c r="C691">
        <v>1668203.54928311</v>
      </c>
    </row>
    <row r="692" spans="1:3">
      <c r="A692">
        <v>690</v>
      </c>
      <c r="B692">
        <v>8328258.30559768</v>
      </c>
      <c r="C692">
        <v>1668163.910526</v>
      </c>
    </row>
    <row r="693" spans="1:3">
      <c r="A693">
        <v>691</v>
      </c>
      <c r="B693">
        <v>8328258.29675491</v>
      </c>
      <c r="C693">
        <v>1668175.38659044</v>
      </c>
    </row>
    <row r="694" spans="1:3">
      <c r="A694">
        <v>692</v>
      </c>
      <c r="B694">
        <v>8328258.29464175</v>
      </c>
      <c r="C694">
        <v>1668195.08544383</v>
      </c>
    </row>
    <row r="695" spans="1:3">
      <c r="A695">
        <v>693</v>
      </c>
      <c r="B695">
        <v>8328258.29484819</v>
      </c>
      <c r="C695">
        <v>1668223.71869476</v>
      </c>
    </row>
    <row r="696" spans="1:3">
      <c r="A696">
        <v>694</v>
      </c>
      <c r="B696">
        <v>8328258.29800125</v>
      </c>
      <c r="C696">
        <v>1668196.43462161</v>
      </c>
    </row>
    <row r="697" spans="1:3">
      <c r="A697">
        <v>695</v>
      </c>
      <c r="B697">
        <v>8328258.293096</v>
      </c>
      <c r="C697">
        <v>1668209.69458428</v>
      </c>
    </row>
    <row r="698" spans="1:3">
      <c r="A698">
        <v>696</v>
      </c>
      <c r="B698">
        <v>8328258.29380374</v>
      </c>
      <c r="C698">
        <v>1668206.43155071</v>
      </c>
    </row>
    <row r="699" spans="1:3">
      <c r="A699">
        <v>697</v>
      </c>
      <c r="B699">
        <v>8328258.29520402</v>
      </c>
      <c r="C699">
        <v>1668216.88430258</v>
      </c>
    </row>
    <row r="700" spans="1:3">
      <c r="A700">
        <v>698</v>
      </c>
      <c r="B700">
        <v>8328258.29080788</v>
      </c>
      <c r="C700">
        <v>1668210.48461259</v>
      </c>
    </row>
    <row r="701" spans="1:3">
      <c r="A701">
        <v>699</v>
      </c>
      <c r="B701">
        <v>8328258.29252638</v>
      </c>
      <c r="C701">
        <v>1668199.52704219</v>
      </c>
    </row>
    <row r="702" spans="1:3">
      <c r="A702">
        <v>700</v>
      </c>
      <c r="B702">
        <v>8328258.2906632</v>
      </c>
      <c r="C702">
        <v>1668206.09248261</v>
      </c>
    </row>
    <row r="703" spans="1:3">
      <c r="A703">
        <v>701</v>
      </c>
      <c r="B703">
        <v>8328258.29016224</v>
      </c>
      <c r="C703">
        <v>1668212.47412822</v>
      </c>
    </row>
    <row r="704" spans="1:3">
      <c r="A704">
        <v>702</v>
      </c>
      <c r="B704">
        <v>8328258.28858443</v>
      </c>
      <c r="C704">
        <v>1668234.26718546</v>
      </c>
    </row>
    <row r="705" spans="1:3">
      <c r="A705">
        <v>703</v>
      </c>
      <c r="B705">
        <v>8328258.29152224</v>
      </c>
      <c r="C705">
        <v>1668238.76815944</v>
      </c>
    </row>
    <row r="706" spans="1:3">
      <c r="A706">
        <v>704</v>
      </c>
      <c r="B706">
        <v>8328258.28990169</v>
      </c>
      <c r="C706">
        <v>1668238.29273471</v>
      </c>
    </row>
    <row r="707" spans="1:3">
      <c r="A707">
        <v>705</v>
      </c>
      <c r="B707">
        <v>8328258.29070202</v>
      </c>
      <c r="C707">
        <v>1668240.57878532</v>
      </c>
    </row>
    <row r="708" spans="1:3">
      <c r="A708">
        <v>706</v>
      </c>
      <c r="B708">
        <v>8328258.29194697</v>
      </c>
      <c r="C708">
        <v>1668234.17666899</v>
      </c>
    </row>
    <row r="709" spans="1:3">
      <c r="A709">
        <v>707</v>
      </c>
      <c r="B709">
        <v>8328258.28497836</v>
      </c>
      <c r="C709">
        <v>1668227.16173379</v>
      </c>
    </row>
    <row r="710" spans="1:3">
      <c r="A710">
        <v>708</v>
      </c>
      <c r="B710">
        <v>8328258.28749125</v>
      </c>
      <c r="C710">
        <v>1668238.69990433</v>
      </c>
    </row>
    <row r="711" spans="1:3">
      <c r="A711">
        <v>709</v>
      </c>
      <c r="B711">
        <v>8328258.28519983</v>
      </c>
      <c r="C711">
        <v>1668234.58205466</v>
      </c>
    </row>
    <row r="712" spans="1:3">
      <c r="A712">
        <v>710</v>
      </c>
      <c r="B712">
        <v>8328258.28771745</v>
      </c>
      <c r="C712">
        <v>1668224.06402801</v>
      </c>
    </row>
    <row r="713" spans="1:3">
      <c r="A713">
        <v>711</v>
      </c>
      <c r="B713">
        <v>8328258.28609993</v>
      </c>
      <c r="C713">
        <v>1668225.86518352</v>
      </c>
    </row>
    <row r="714" spans="1:3">
      <c r="A714">
        <v>712</v>
      </c>
      <c r="B714">
        <v>8328258.28856648</v>
      </c>
      <c r="C714">
        <v>1668246.72064886</v>
      </c>
    </row>
    <row r="715" spans="1:3">
      <c r="A715">
        <v>713</v>
      </c>
      <c r="B715">
        <v>8328258.2848769</v>
      </c>
      <c r="C715">
        <v>1668223.18361581</v>
      </c>
    </row>
    <row r="716" spans="1:3">
      <c r="A716">
        <v>714</v>
      </c>
      <c r="B716">
        <v>8328258.28646292</v>
      </c>
      <c r="C716">
        <v>1668239.33978887</v>
      </c>
    </row>
    <row r="717" spans="1:3">
      <c r="A717">
        <v>715</v>
      </c>
      <c r="B717">
        <v>8328258.2853609</v>
      </c>
      <c r="C717">
        <v>1668216.93748206</v>
      </c>
    </row>
    <row r="718" spans="1:3">
      <c r="A718">
        <v>716</v>
      </c>
      <c r="B718">
        <v>8328258.28308772</v>
      </c>
      <c r="C718">
        <v>1668206.49736905</v>
      </c>
    </row>
    <row r="719" spans="1:3">
      <c r="A719">
        <v>717</v>
      </c>
      <c r="B719">
        <v>8328258.28497843</v>
      </c>
      <c r="C719">
        <v>1668192.51277787</v>
      </c>
    </row>
    <row r="720" spans="1:3">
      <c r="A720">
        <v>718</v>
      </c>
      <c r="B720">
        <v>8328258.28423064</v>
      </c>
      <c r="C720">
        <v>1668213.56138483</v>
      </c>
    </row>
    <row r="721" spans="1:3">
      <c r="A721">
        <v>719</v>
      </c>
      <c r="B721">
        <v>8328258.28567098</v>
      </c>
      <c r="C721">
        <v>1668207.10533254</v>
      </c>
    </row>
    <row r="722" spans="1:3">
      <c r="A722">
        <v>720</v>
      </c>
      <c r="B722">
        <v>8328258.28230108</v>
      </c>
      <c r="C722">
        <v>1668213.23313623</v>
      </c>
    </row>
    <row r="723" spans="1:3">
      <c r="A723">
        <v>721</v>
      </c>
      <c r="B723">
        <v>8328258.28311117</v>
      </c>
      <c r="C723">
        <v>1668210.79764692</v>
      </c>
    </row>
    <row r="724" spans="1:3">
      <c r="A724">
        <v>722</v>
      </c>
      <c r="B724">
        <v>8328258.28275446</v>
      </c>
      <c r="C724">
        <v>1668197.00561943</v>
      </c>
    </row>
    <row r="725" spans="1:3">
      <c r="A725">
        <v>723</v>
      </c>
      <c r="B725">
        <v>8328258.28323799</v>
      </c>
      <c r="C725">
        <v>1668210.34928645</v>
      </c>
    </row>
    <row r="726" spans="1:3">
      <c r="A726">
        <v>724</v>
      </c>
      <c r="B726">
        <v>8328258.28548612</v>
      </c>
      <c r="C726">
        <v>1668212.63744261</v>
      </c>
    </row>
    <row r="727" spans="1:3">
      <c r="A727">
        <v>725</v>
      </c>
      <c r="B727">
        <v>8328258.28353876</v>
      </c>
      <c r="C727">
        <v>1668208.68481814</v>
      </c>
    </row>
    <row r="728" spans="1:3">
      <c r="A728">
        <v>726</v>
      </c>
      <c r="B728">
        <v>8328258.28030461</v>
      </c>
      <c r="C728">
        <v>1668212.67926658</v>
      </c>
    </row>
    <row r="729" spans="1:3">
      <c r="A729">
        <v>727</v>
      </c>
      <c r="B729">
        <v>8328258.2808759</v>
      </c>
      <c r="C729">
        <v>1668216.2592146</v>
      </c>
    </row>
    <row r="730" spans="1:3">
      <c r="A730">
        <v>728</v>
      </c>
      <c r="B730">
        <v>8328258.28062536</v>
      </c>
      <c r="C730">
        <v>1668217.10314718</v>
      </c>
    </row>
    <row r="731" spans="1:3">
      <c r="A731">
        <v>729</v>
      </c>
      <c r="B731">
        <v>8328258.28055886</v>
      </c>
      <c r="C731">
        <v>1668232.36988234</v>
      </c>
    </row>
    <row r="732" spans="1:3">
      <c r="A732">
        <v>730</v>
      </c>
      <c r="B732">
        <v>8328258.28310148</v>
      </c>
      <c r="C732">
        <v>1668195.20931594</v>
      </c>
    </row>
    <row r="733" spans="1:3">
      <c r="A733">
        <v>731</v>
      </c>
      <c r="B733">
        <v>8328258.28051843</v>
      </c>
      <c r="C733">
        <v>1668213.89214234</v>
      </c>
    </row>
    <row r="734" spans="1:3">
      <c r="A734">
        <v>732</v>
      </c>
      <c r="B734">
        <v>8328258.28330532</v>
      </c>
      <c r="C734">
        <v>1668225.69924681</v>
      </c>
    </row>
    <row r="735" spans="1:3">
      <c r="A735">
        <v>733</v>
      </c>
      <c r="B735">
        <v>8328258.28095537</v>
      </c>
      <c r="C735">
        <v>1668219.61705975</v>
      </c>
    </row>
    <row r="736" spans="1:3">
      <c r="A736">
        <v>734</v>
      </c>
      <c r="B736">
        <v>8328258.28093382</v>
      </c>
      <c r="C736">
        <v>1668228.85227447</v>
      </c>
    </row>
    <row r="737" spans="1:3">
      <c r="A737">
        <v>735</v>
      </c>
      <c r="B737">
        <v>8328258.28074355</v>
      </c>
      <c r="C737">
        <v>1668219.89836118</v>
      </c>
    </row>
    <row r="738" spans="1:3">
      <c r="A738">
        <v>736</v>
      </c>
      <c r="B738">
        <v>8328258.28522215</v>
      </c>
      <c r="C738">
        <v>1668210.66731964</v>
      </c>
    </row>
    <row r="739" spans="1:3">
      <c r="A739">
        <v>737</v>
      </c>
      <c r="B739">
        <v>8328258.27997937</v>
      </c>
      <c r="C739">
        <v>1668223.33852502</v>
      </c>
    </row>
    <row r="740" spans="1:3">
      <c r="A740">
        <v>738</v>
      </c>
      <c r="B740">
        <v>8328258.28218932</v>
      </c>
      <c r="C740">
        <v>1668212.83900299</v>
      </c>
    </row>
    <row r="741" spans="1:3">
      <c r="A741">
        <v>739</v>
      </c>
      <c r="B741">
        <v>8328258.28065428</v>
      </c>
      <c r="C741">
        <v>1668213.4616973</v>
      </c>
    </row>
    <row r="742" spans="1:3">
      <c r="A742">
        <v>740</v>
      </c>
      <c r="B742">
        <v>8328258.2813673</v>
      </c>
      <c r="C742">
        <v>1668263.14271376</v>
      </c>
    </row>
    <row r="743" spans="1:3">
      <c r="A743">
        <v>741</v>
      </c>
      <c r="B743">
        <v>8328258.28159312</v>
      </c>
      <c r="C743">
        <v>1668228.93447745</v>
      </c>
    </row>
    <row r="744" spans="1:3">
      <c r="A744">
        <v>742</v>
      </c>
      <c r="B744">
        <v>8328258.27992985</v>
      </c>
      <c r="C744">
        <v>1668228.01173913</v>
      </c>
    </row>
    <row r="745" spans="1:3">
      <c r="A745">
        <v>743</v>
      </c>
      <c r="B745">
        <v>8328258.27960251</v>
      </c>
      <c r="C745">
        <v>1668226.55777871</v>
      </c>
    </row>
    <row r="746" spans="1:3">
      <c r="A746">
        <v>744</v>
      </c>
      <c r="B746">
        <v>8328258.279821</v>
      </c>
      <c r="C746">
        <v>1668223.41358614</v>
      </c>
    </row>
    <row r="747" spans="1:3">
      <c r="A747">
        <v>745</v>
      </c>
      <c r="B747">
        <v>8328258.28114196</v>
      </c>
      <c r="C747">
        <v>1668224.79348612</v>
      </c>
    </row>
    <row r="748" spans="1:3">
      <c r="A748">
        <v>746</v>
      </c>
      <c r="B748">
        <v>8328258.2796501</v>
      </c>
      <c r="C748">
        <v>1668233.25373861</v>
      </c>
    </row>
    <row r="749" spans="1:3">
      <c r="A749">
        <v>747</v>
      </c>
      <c r="B749">
        <v>8328258.27975408</v>
      </c>
      <c r="C749">
        <v>1668222.30608128</v>
      </c>
    </row>
    <row r="750" spans="1:3">
      <c r="A750">
        <v>748</v>
      </c>
      <c r="B750">
        <v>8328258.27892983</v>
      </c>
      <c r="C750">
        <v>1668223.41714272</v>
      </c>
    </row>
    <row r="751" spans="1:3">
      <c r="A751">
        <v>749</v>
      </c>
      <c r="B751">
        <v>8328258.27929899</v>
      </c>
      <c r="C751">
        <v>1668227.60421967</v>
      </c>
    </row>
    <row r="752" spans="1:3">
      <c r="A752">
        <v>750</v>
      </c>
      <c r="B752">
        <v>8328258.27923372</v>
      </c>
      <c r="C752">
        <v>1668223.30296664</v>
      </c>
    </row>
    <row r="753" spans="1:3">
      <c r="A753">
        <v>751</v>
      </c>
      <c r="B753">
        <v>8328258.27974663</v>
      </c>
      <c r="C753">
        <v>1668221.4907571</v>
      </c>
    </row>
    <row r="754" spans="1:3">
      <c r="A754">
        <v>752</v>
      </c>
      <c r="B754">
        <v>8328258.27883952</v>
      </c>
      <c r="C754">
        <v>1668222.57226884</v>
      </c>
    </row>
    <row r="755" spans="1:3">
      <c r="A755">
        <v>753</v>
      </c>
      <c r="B755">
        <v>8328258.27951</v>
      </c>
      <c r="C755">
        <v>1668219.56816899</v>
      </c>
    </row>
    <row r="756" spans="1:3">
      <c r="A756">
        <v>754</v>
      </c>
      <c r="B756">
        <v>8328258.27891743</v>
      </c>
      <c r="C756">
        <v>1668227.79192176</v>
      </c>
    </row>
    <row r="757" spans="1:3">
      <c r="A757">
        <v>755</v>
      </c>
      <c r="B757">
        <v>8328258.27898209</v>
      </c>
      <c r="C757">
        <v>1668218.10428066</v>
      </c>
    </row>
    <row r="758" spans="1:3">
      <c r="A758">
        <v>756</v>
      </c>
      <c r="B758">
        <v>8328258.27938902</v>
      </c>
      <c r="C758">
        <v>1668220.27282825</v>
      </c>
    </row>
    <row r="759" spans="1:3">
      <c r="A759">
        <v>757</v>
      </c>
      <c r="B759">
        <v>8328258.27836037</v>
      </c>
      <c r="C759">
        <v>1668219.44818572</v>
      </c>
    </row>
    <row r="760" spans="1:3">
      <c r="A760">
        <v>758</v>
      </c>
      <c r="B760">
        <v>8328258.27914537</v>
      </c>
      <c r="C760">
        <v>1668220.57409511</v>
      </c>
    </row>
    <row r="761" spans="1:3">
      <c r="A761">
        <v>759</v>
      </c>
      <c r="B761">
        <v>8328258.27766907</v>
      </c>
      <c r="C761">
        <v>1668237.22071642</v>
      </c>
    </row>
    <row r="762" spans="1:3">
      <c r="A762">
        <v>760</v>
      </c>
      <c r="B762">
        <v>8328258.27798243</v>
      </c>
      <c r="C762">
        <v>1668238.66773911</v>
      </c>
    </row>
    <row r="763" spans="1:3">
      <c r="A763">
        <v>761</v>
      </c>
      <c r="B763">
        <v>8328258.277547</v>
      </c>
      <c r="C763">
        <v>1668232.66252274</v>
      </c>
    </row>
    <row r="764" spans="1:3">
      <c r="A764">
        <v>762</v>
      </c>
      <c r="B764">
        <v>8328258.27774395</v>
      </c>
      <c r="C764">
        <v>1668227.30785641</v>
      </c>
    </row>
    <row r="765" spans="1:3">
      <c r="A765">
        <v>763</v>
      </c>
      <c r="B765">
        <v>8328258.27749672</v>
      </c>
      <c r="C765">
        <v>1668237.47098285</v>
      </c>
    </row>
    <row r="766" spans="1:3">
      <c r="A766">
        <v>764</v>
      </c>
      <c r="B766">
        <v>8328258.27711713</v>
      </c>
      <c r="C766">
        <v>1668233.6441201</v>
      </c>
    </row>
    <row r="767" spans="1:3">
      <c r="A767">
        <v>765</v>
      </c>
      <c r="B767">
        <v>8328258.2774976</v>
      </c>
      <c r="C767">
        <v>1668237.62197556</v>
      </c>
    </row>
    <row r="768" spans="1:3">
      <c r="A768">
        <v>766</v>
      </c>
      <c r="B768">
        <v>8328258.27702259</v>
      </c>
      <c r="C768">
        <v>1668229.46470997</v>
      </c>
    </row>
    <row r="769" spans="1:3">
      <c r="A769">
        <v>767</v>
      </c>
      <c r="B769">
        <v>8328258.27734076</v>
      </c>
      <c r="C769">
        <v>1668223.67370691</v>
      </c>
    </row>
    <row r="770" spans="1:3">
      <c r="A770">
        <v>768</v>
      </c>
      <c r="B770">
        <v>8328258.27724424</v>
      </c>
      <c r="C770">
        <v>1668234.02219639</v>
      </c>
    </row>
    <row r="771" spans="1:3">
      <c r="A771">
        <v>769</v>
      </c>
      <c r="B771">
        <v>8328258.27692075</v>
      </c>
      <c r="C771">
        <v>1668226.04838169</v>
      </c>
    </row>
    <row r="772" spans="1:3">
      <c r="A772">
        <v>770</v>
      </c>
      <c r="B772">
        <v>8328258.27742189</v>
      </c>
      <c r="C772">
        <v>1668228.29544974</v>
      </c>
    </row>
    <row r="773" spans="1:3">
      <c r="A773">
        <v>771</v>
      </c>
      <c r="B773">
        <v>8328258.27687363</v>
      </c>
      <c r="C773">
        <v>1668224.88064547</v>
      </c>
    </row>
    <row r="774" spans="1:3">
      <c r="A774">
        <v>772</v>
      </c>
      <c r="B774">
        <v>8328258.27687318</v>
      </c>
      <c r="C774">
        <v>1668228.8230092</v>
      </c>
    </row>
    <row r="775" spans="1:3">
      <c r="A775">
        <v>773</v>
      </c>
      <c r="B775">
        <v>8328258.27668451</v>
      </c>
      <c r="C775">
        <v>1668227.31065534</v>
      </c>
    </row>
    <row r="776" spans="1:3">
      <c r="A776">
        <v>774</v>
      </c>
      <c r="B776">
        <v>8328258.2769389</v>
      </c>
      <c r="C776">
        <v>1668220.58344937</v>
      </c>
    </row>
    <row r="777" spans="1:3">
      <c r="A777">
        <v>775</v>
      </c>
      <c r="B777">
        <v>8328258.27663651</v>
      </c>
      <c r="C777">
        <v>1668226.5302359</v>
      </c>
    </row>
    <row r="778" spans="1:3">
      <c r="A778">
        <v>776</v>
      </c>
      <c r="B778">
        <v>8328258.27704057</v>
      </c>
      <c r="C778">
        <v>1668229.01858874</v>
      </c>
    </row>
    <row r="779" spans="1:3">
      <c r="A779">
        <v>777</v>
      </c>
      <c r="B779">
        <v>8328258.27655049</v>
      </c>
      <c r="C779">
        <v>1668230.90485315</v>
      </c>
    </row>
    <row r="780" spans="1:3">
      <c r="A780">
        <v>778</v>
      </c>
      <c r="B780">
        <v>8328258.2770579</v>
      </c>
      <c r="C780">
        <v>1668229.89194994</v>
      </c>
    </row>
    <row r="781" spans="1:3">
      <c r="A781">
        <v>779</v>
      </c>
      <c r="B781">
        <v>8328258.27747691</v>
      </c>
      <c r="C781">
        <v>1668226.8754921</v>
      </c>
    </row>
    <row r="782" spans="1:3">
      <c r="A782">
        <v>780</v>
      </c>
      <c r="B782">
        <v>8328258.27691688</v>
      </c>
      <c r="C782">
        <v>1668230.21525281</v>
      </c>
    </row>
    <row r="783" spans="1:3">
      <c r="A783">
        <v>781</v>
      </c>
      <c r="B783">
        <v>8328258.27649419</v>
      </c>
      <c r="C783">
        <v>1668235.11917866</v>
      </c>
    </row>
    <row r="784" spans="1:3">
      <c r="A784">
        <v>782</v>
      </c>
      <c r="B784">
        <v>8328258.27689881</v>
      </c>
      <c r="C784">
        <v>1668230.26323866</v>
      </c>
    </row>
    <row r="785" spans="1:3">
      <c r="A785">
        <v>783</v>
      </c>
      <c r="B785">
        <v>8328258.27701161</v>
      </c>
      <c r="C785">
        <v>1668241.35120806</v>
      </c>
    </row>
    <row r="786" spans="1:3">
      <c r="A786">
        <v>784</v>
      </c>
      <c r="B786">
        <v>8328258.2765012</v>
      </c>
      <c r="C786">
        <v>1668241.58026768</v>
      </c>
    </row>
    <row r="787" spans="1:3">
      <c r="A787">
        <v>785</v>
      </c>
      <c r="B787">
        <v>8328258.27721051</v>
      </c>
      <c r="C787">
        <v>1668223.04015313</v>
      </c>
    </row>
    <row r="788" spans="1:3">
      <c r="A788">
        <v>786</v>
      </c>
      <c r="B788">
        <v>8328258.27647186</v>
      </c>
      <c r="C788">
        <v>1668231.35717136</v>
      </c>
    </row>
    <row r="789" spans="1:3">
      <c r="A789">
        <v>787</v>
      </c>
      <c r="B789">
        <v>8328258.27663785</v>
      </c>
      <c r="C789">
        <v>1668223.30009772</v>
      </c>
    </row>
    <row r="790" spans="1:3">
      <c r="A790">
        <v>788</v>
      </c>
      <c r="B790">
        <v>8328258.2766448</v>
      </c>
      <c r="C790">
        <v>1668234.00575631</v>
      </c>
    </row>
    <row r="791" spans="1:3">
      <c r="A791">
        <v>789</v>
      </c>
      <c r="B791">
        <v>8328258.2763126</v>
      </c>
      <c r="C791">
        <v>1668236.21495896</v>
      </c>
    </row>
    <row r="792" spans="1:3">
      <c r="A792">
        <v>790</v>
      </c>
      <c r="B792">
        <v>8328258.27636603</v>
      </c>
      <c r="C792">
        <v>1668232.40096942</v>
      </c>
    </row>
    <row r="793" spans="1:3">
      <c r="A793">
        <v>791</v>
      </c>
      <c r="B793">
        <v>8328258.27665387</v>
      </c>
      <c r="C793">
        <v>1668242.48652104</v>
      </c>
    </row>
    <row r="794" spans="1:3">
      <c r="A794">
        <v>792</v>
      </c>
      <c r="B794">
        <v>8328258.27629954</v>
      </c>
      <c r="C794">
        <v>1668234.15853006</v>
      </c>
    </row>
    <row r="795" spans="1:3">
      <c r="A795">
        <v>793</v>
      </c>
      <c r="B795">
        <v>8328258.27650476</v>
      </c>
      <c r="C795">
        <v>1668247.02637443</v>
      </c>
    </row>
    <row r="796" spans="1:3">
      <c r="A796">
        <v>794</v>
      </c>
      <c r="B796">
        <v>8328258.27655306</v>
      </c>
      <c r="C796">
        <v>1668232.68627891</v>
      </c>
    </row>
    <row r="797" spans="1:3">
      <c r="A797">
        <v>795</v>
      </c>
      <c r="B797">
        <v>8328258.27725603</v>
      </c>
      <c r="C797">
        <v>1668242.72753728</v>
      </c>
    </row>
    <row r="798" spans="1:3">
      <c r="A798">
        <v>796</v>
      </c>
      <c r="B798">
        <v>8328258.2768412</v>
      </c>
      <c r="C798">
        <v>1668232.97029571</v>
      </c>
    </row>
    <row r="799" spans="1:3">
      <c r="A799">
        <v>797</v>
      </c>
      <c r="B799">
        <v>8328258.27633373</v>
      </c>
      <c r="C799">
        <v>1668222.59108512</v>
      </c>
    </row>
    <row r="800" spans="1:3">
      <c r="A800">
        <v>798</v>
      </c>
      <c r="B800">
        <v>8328258.27662492</v>
      </c>
      <c r="C800">
        <v>1668238.10366236</v>
      </c>
    </row>
    <row r="801" spans="1:3">
      <c r="A801">
        <v>799</v>
      </c>
      <c r="B801">
        <v>8328258.27685071</v>
      </c>
      <c r="C801">
        <v>1668241.31198973</v>
      </c>
    </row>
    <row r="802" spans="1:3">
      <c r="A802">
        <v>800</v>
      </c>
      <c r="B802">
        <v>8328258.27648715</v>
      </c>
      <c r="C802">
        <v>1668232.98989234</v>
      </c>
    </row>
    <row r="803" spans="1:3">
      <c r="A803">
        <v>801</v>
      </c>
      <c r="B803">
        <v>8328258.27658953</v>
      </c>
      <c r="C803">
        <v>1668232.32210526</v>
      </c>
    </row>
    <row r="804" spans="1:3">
      <c r="A804">
        <v>802</v>
      </c>
      <c r="B804">
        <v>8328258.27666677</v>
      </c>
      <c r="C804">
        <v>1668233.70275695</v>
      </c>
    </row>
    <row r="805" spans="1:3">
      <c r="A805">
        <v>803</v>
      </c>
      <c r="B805">
        <v>8328258.27670454</v>
      </c>
      <c r="C805">
        <v>1668234.27130399</v>
      </c>
    </row>
    <row r="806" spans="1:3">
      <c r="A806">
        <v>804</v>
      </c>
      <c r="B806">
        <v>8328258.27664345</v>
      </c>
      <c r="C806">
        <v>1668235.7090243</v>
      </c>
    </row>
    <row r="807" spans="1:3">
      <c r="A807">
        <v>805</v>
      </c>
      <c r="B807">
        <v>8328258.27707583</v>
      </c>
      <c r="C807">
        <v>1668230.45119614</v>
      </c>
    </row>
    <row r="808" spans="1:3">
      <c r="A808">
        <v>806</v>
      </c>
      <c r="B808">
        <v>8328258.27633764</v>
      </c>
      <c r="C808">
        <v>1668228.56581985</v>
      </c>
    </row>
    <row r="809" spans="1:3">
      <c r="A809">
        <v>807</v>
      </c>
      <c r="B809">
        <v>8328258.27647895</v>
      </c>
      <c r="C809">
        <v>1668235.51763316</v>
      </c>
    </row>
    <row r="810" spans="1:3">
      <c r="A810">
        <v>808</v>
      </c>
      <c r="B810">
        <v>8328258.27625861</v>
      </c>
      <c r="C810">
        <v>1668236.64701712</v>
      </c>
    </row>
    <row r="811" spans="1:3">
      <c r="A811">
        <v>809</v>
      </c>
      <c r="B811">
        <v>8328258.27610931</v>
      </c>
      <c r="C811">
        <v>1668235.14704751</v>
      </c>
    </row>
    <row r="812" spans="1:3">
      <c r="A812">
        <v>810</v>
      </c>
      <c r="B812">
        <v>8328258.27604478</v>
      </c>
      <c r="C812">
        <v>1668231.68278778</v>
      </c>
    </row>
    <row r="813" spans="1:3">
      <c r="A813">
        <v>811</v>
      </c>
      <c r="B813">
        <v>8328258.27611938</v>
      </c>
      <c r="C813">
        <v>1668227.91936113</v>
      </c>
    </row>
    <row r="814" spans="1:3">
      <c r="A814">
        <v>812</v>
      </c>
      <c r="B814">
        <v>8328258.27626055</v>
      </c>
      <c r="C814">
        <v>1668226.99167929</v>
      </c>
    </row>
    <row r="815" spans="1:3">
      <c r="A815">
        <v>813</v>
      </c>
      <c r="B815">
        <v>8328258.27615</v>
      </c>
      <c r="C815">
        <v>1668231.59091488</v>
      </c>
    </row>
    <row r="816" spans="1:3">
      <c r="A816">
        <v>814</v>
      </c>
      <c r="B816">
        <v>8328258.27586863</v>
      </c>
      <c r="C816">
        <v>1668235.61978888</v>
      </c>
    </row>
    <row r="817" spans="1:3">
      <c r="A817">
        <v>815</v>
      </c>
      <c r="B817">
        <v>8328258.27579974</v>
      </c>
      <c r="C817">
        <v>1668234.12498407</v>
      </c>
    </row>
    <row r="818" spans="1:3">
      <c r="A818">
        <v>816</v>
      </c>
      <c r="B818">
        <v>8328258.27580408</v>
      </c>
      <c r="C818">
        <v>1668237.04184377</v>
      </c>
    </row>
    <row r="819" spans="1:3">
      <c r="A819">
        <v>817</v>
      </c>
      <c r="B819">
        <v>8328258.27586618</v>
      </c>
      <c r="C819">
        <v>1668232.24052241</v>
      </c>
    </row>
    <row r="820" spans="1:3">
      <c r="A820">
        <v>818</v>
      </c>
      <c r="B820">
        <v>8328258.27572754</v>
      </c>
      <c r="C820">
        <v>1668234.94192473</v>
      </c>
    </row>
    <row r="821" spans="1:3">
      <c r="A821">
        <v>819</v>
      </c>
      <c r="B821">
        <v>8328258.27583958</v>
      </c>
      <c r="C821">
        <v>1668235.29652837</v>
      </c>
    </row>
    <row r="822" spans="1:3">
      <c r="A822">
        <v>820</v>
      </c>
      <c r="B822">
        <v>8328258.27556741</v>
      </c>
      <c r="C822">
        <v>1668234.46253443</v>
      </c>
    </row>
    <row r="823" spans="1:3">
      <c r="A823">
        <v>821</v>
      </c>
      <c r="B823">
        <v>8328258.275777</v>
      </c>
      <c r="C823">
        <v>1668231.20470095</v>
      </c>
    </row>
    <row r="824" spans="1:3">
      <c r="A824">
        <v>822</v>
      </c>
      <c r="B824">
        <v>8328258.27574847</v>
      </c>
      <c r="C824">
        <v>1668235.53699008</v>
      </c>
    </row>
    <row r="825" spans="1:3">
      <c r="A825">
        <v>823</v>
      </c>
      <c r="B825">
        <v>8328258.27573544</v>
      </c>
      <c r="C825">
        <v>1668237.37781974</v>
      </c>
    </row>
    <row r="826" spans="1:3">
      <c r="A826">
        <v>824</v>
      </c>
      <c r="B826">
        <v>8328258.27551759</v>
      </c>
      <c r="C826">
        <v>1668233.80507142</v>
      </c>
    </row>
    <row r="827" spans="1:3">
      <c r="A827">
        <v>825</v>
      </c>
      <c r="B827">
        <v>8328258.27565005</v>
      </c>
      <c r="C827">
        <v>1668235.80847924</v>
      </c>
    </row>
    <row r="828" spans="1:3">
      <c r="A828">
        <v>826</v>
      </c>
      <c r="B828">
        <v>8328258.27543595</v>
      </c>
      <c r="C828">
        <v>1668234.53232966</v>
      </c>
    </row>
    <row r="829" spans="1:3">
      <c r="A829">
        <v>827</v>
      </c>
      <c r="B829">
        <v>8328258.27547972</v>
      </c>
      <c r="C829">
        <v>1668236.32536033</v>
      </c>
    </row>
    <row r="830" spans="1:3">
      <c r="A830">
        <v>828</v>
      </c>
      <c r="B830">
        <v>8328258.27546573</v>
      </c>
      <c r="C830">
        <v>1668236.46143617</v>
      </c>
    </row>
    <row r="831" spans="1:3">
      <c r="A831">
        <v>829</v>
      </c>
      <c r="B831">
        <v>8328258.27563129</v>
      </c>
      <c r="C831">
        <v>1668237.13357406</v>
      </c>
    </row>
    <row r="832" spans="1:3">
      <c r="A832">
        <v>830</v>
      </c>
      <c r="B832">
        <v>8328258.27538073</v>
      </c>
      <c r="C832">
        <v>1668231.61393634</v>
      </c>
    </row>
    <row r="833" spans="1:3">
      <c r="A833">
        <v>831</v>
      </c>
      <c r="B833">
        <v>8328258.27547149</v>
      </c>
      <c r="C833">
        <v>1668230.63584372</v>
      </c>
    </row>
    <row r="834" spans="1:3">
      <c r="A834">
        <v>832</v>
      </c>
      <c r="B834">
        <v>8328258.27537883</v>
      </c>
      <c r="C834">
        <v>1668233.66640412</v>
      </c>
    </row>
    <row r="835" spans="1:3">
      <c r="A835">
        <v>833</v>
      </c>
      <c r="B835">
        <v>8328258.27546759</v>
      </c>
      <c r="C835">
        <v>1668235.10280207</v>
      </c>
    </row>
    <row r="836" spans="1:3">
      <c r="A836">
        <v>834</v>
      </c>
      <c r="B836">
        <v>8328258.27526858</v>
      </c>
      <c r="C836">
        <v>1668235.3708247</v>
      </c>
    </row>
    <row r="837" spans="1:3">
      <c r="A837">
        <v>835</v>
      </c>
      <c r="B837">
        <v>8328258.2753255</v>
      </c>
      <c r="C837">
        <v>1668233.02174221</v>
      </c>
    </row>
    <row r="838" spans="1:3">
      <c r="A838">
        <v>836</v>
      </c>
      <c r="B838">
        <v>8328258.27528277</v>
      </c>
      <c r="C838">
        <v>1668231.51258283</v>
      </c>
    </row>
    <row r="839" spans="1:3">
      <c r="A839">
        <v>837</v>
      </c>
      <c r="B839">
        <v>8328258.27526452</v>
      </c>
      <c r="C839">
        <v>1668238.38780828</v>
      </c>
    </row>
    <row r="840" spans="1:3">
      <c r="A840">
        <v>838</v>
      </c>
      <c r="B840">
        <v>8328258.27529661</v>
      </c>
      <c r="C840">
        <v>1668233.77239781</v>
      </c>
    </row>
    <row r="841" spans="1:3">
      <c r="A841">
        <v>839</v>
      </c>
      <c r="B841">
        <v>8328258.27537595</v>
      </c>
      <c r="C841">
        <v>1668236.73244019</v>
      </c>
    </row>
    <row r="842" spans="1:3">
      <c r="A842">
        <v>840</v>
      </c>
      <c r="B842">
        <v>8328258.27510769</v>
      </c>
      <c r="C842">
        <v>1668234.67028259</v>
      </c>
    </row>
    <row r="843" spans="1:3">
      <c r="A843">
        <v>841</v>
      </c>
      <c r="B843">
        <v>8328258.27512014</v>
      </c>
      <c r="C843">
        <v>1668237.06438204</v>
      </c>
    </row>
    <row r="844" spans="1:3">
      <c r="A844">
        <v>842</v>
      </c>
      <c r="B844">
        <v>8328258.27520389</v>
      </c>
      <c r="C844">
        <v>1668233.76148583</v>
      </c>
    </row>
    <row r="845" spans="1:3">
      <c r="A845">
        <v>843</v>
      </c>
      <c r="B845">
        <v>8328258.27510658</v>
      </c>
      <c r="C845">
        <v>1668234.17274687</v>
      </c>
    </row>
    <row r="846" spans="1:3">
      <c r="A846">
        <v>844</v>
      </c>
      <c r="B846">
        <v>8328258.27513419</v>
      </c>
      <c r="C846">
        <v>1668233.93418598</v>
      </c>
    </row>
    <row r="847" spans="1:3">
      <c r="A847">
        <v>845</v>
      </c>
      <c r="B847">
        <v>8328258.27511077</v>
      </c>
      <c r="C847">
        <v>1668233.83637025</v>
      </c>
    </row>
    <row r="848" spans="1:3">
      <c r="A848">
        <v>846</v>
      </c>
      <c r="B848">
        <v>8328258.27542594</v>
      </c>
      <c r="C848">
        <v>1668233.12235232</v>
      </c>
    </row>
    <row r="849" spans="1:3">
      <c r="A849">
        <v>847</v>
      </c>
      <c r="B849">
        <v>8328258.2751249</v>
      </c>
      <c r="C849">
        <v>1668229.86040026</v>
      </c>
    </row>
    <row r="850" spans="1:3">
      <c r="A850">
        <v>848</v>
      </c>
      <c r="B850">
        <v>8328258.27525921</v>
      </c>
      <c r="C850">
        <v>1668231.64765562</v>
      </c>
    </row>
    <row r="851" spans="1:3">
      <c r="A851">
        <v>849</v>
      </c>
      <c r="B851">
        <v>8328258.27523187</v>
      </c>
      <c r="C851">
        <v>1668234.21994119</v>
      </c>
    </row>
    <row r="852" spans="1:3">
      <c r="A852">
        <v>850</v>
      </c>
      <c r="B852">
        <v>8328258.2752698</v>
      </c>
      <c r="C852">
        <v>1668237.87733864</v>
      </c>
    </row>
    <row r="853" spans="1:3">
      <c r="A853">
        <v>851</v>
      </c>
      <c r="B853">
        <v>8328258.27521274</v>
      </c>
      <c r="C853">
        <v>1668233.07614326</v>
      </c>
    </row>
    <row r="854" spans="1:3">
      <c r="A854">
        <v>852</v>
      </c>
      <c r="B854">
        <v>8328258.27503088</v>
      </c>
      <c r="C854">
        <v>1668234.16656954</v>
      </c>
    </row>
    <row r="855" spans="1:3">
      <c r="A855">
        <v>853</v>
      </c>
      <c r="B855">
        <v>8328258.27505773</v>
      </c>
      <c r="C855">
        <v>1668232.98580045</v>
      </c>
    </row>
    <row r="856" spans="1:3">
      <c r="A856">
        <v>854</v>
      </c>
      <c r="B856">
        <v>8328258.27503559</v>
      </c>
      <c r="C856">
        <v>1668239.78101028</v>
      </c>
    </row>
    <row r="857" spans="1:3">
      <c r="A857">
        <v>855</v>
      </c>
      <c r="B857">
        <v>8328258.27507402</v>
      </c>
      <c r="C857">
        <v>1668232.48588706</v>
      </c>
    </row>
    <row r="858" spans="1:3">
      <c r="A858">
        <v>856</v>
      </c>
      <c r="B858">
        <v>8328258.27510471</v>
      </c>
      <c r="C858">
        <v>1668233.65350211</v>
      </c>
    </row>
    <row r="859" spans="1:3">
      <c r="A859">
        <v>857</v>
      </c>
      <c r="B859">
        <v>8328258.27513089</v>
      </c>
      <c r="C859">
        <v>1668235.20814576</v>
      </c>
    </row>
    <row r="860" spans="1:3">
      <c r="A860">
        <v>858</v>
      </c>
      <c r="B860">
        <v>8328258.27516568</v>
      </c>
      <c r="C860">
        <v>1668237.2124067</v>
      </c>
    </row>
    <row r="861" spans="1:3">
      <c r="A861">
        <v>859</v>
      </c>
      <c r="B861">
        <v>8328258.27504976</v>
      </c>
      <c r="C861">
        <v>1668233.8653796</v>
      </c>
    </row>
    <row r="862" spans="1:3">
      <c r="A862">
        <v>860</v>
      </c>
      <c r="B862">
        <v>8328258.27515229</v>
      </c>
      <c r="C862">
        <v>1668230.55759111</v>
      </c>
    </row>
    <row r="863" spans="1:3">
      <c r="A863">
        <v>861</v>
      </c>
      <c r="B863">
        <v>8328258.27502142</v>
      </c>
      <c r="C863">
        <v>1668231.67901089</v>
      </c>
    </row>
    <row r="864" spans="1:3">
      <c r="A864">
        <v>862</v>
      </c>
      <c r="B864">
        <v>8328258.27504981</v>
      </c>
      <c r="C864">
        <v>1668232.09213913</v>
      </c>
    </row>
    <row r="865" spans="1:3">
      <c r="A865">
        <v>863</v>
      </c>
      <c r="B865">
        <v>8328258.27497585</v>
      </c>
      <c r="C865">
        <v>1668228.74881682</v>
      </c>
    </row>
    <row r="866" spans="1:3">
      <c r="A866">
        <v>864</v>
      </c>
      <c r="B866">
        <v>8328258.27498915</v>
      </c>
      <c r="C866">
        <v>1668230.22619024</v>
      </c>
    </row>
    <row r="867" spans="1:3">
      <c r="A867">
        <v>865</v>
      </c>
      <c r="B867">
        <v>8328258.27502145</v>
      </c>
      <c r="C867">
        <v>1668226.32103462</v>
      </c>
    </row>
    <row r="868" spans="1:3">
      <c r="A868">
        <v>866</v>
      </c>
      <c r="B868">
        <v>8328258.27500548</v>
      </c>
      <c r="C868">
        <v>1668229.40591054</v>
      </c>
    </row>
    <row r="869" spans="1:3">
      <c r="A869">
        <v>867</v>
      </c>
      <c r="B869">
        <v>8328258.27495504</v>
      </c>
      <c r="C869">
        <v>1668229.58006478</v>
      </c>
    </row>
    <row r="870" spans="1:3">
      <c r="A870">
        <v>868</v>
      </c>
      <c r="B870">
        <v>8328258.27499218</v>
      </c>
      <c r="C870">
        <v>1668228.5054152</v>
      </c>
    </row>
    <row r="871" spans="1:3">
      <c r="A871">
        <v>869</v>
      </c>
      <c r="B871">
        <v>8328258.2749303</v>
      </c>
      <c r="C871">
        <v>1668230.28206066</v>
      </c>
    </row>
    <row r="872" spans="1:3">
      <c r="A872">
        <v>870</v>
      </c>
      <c r="B872">
        <v>8328258.27490486</v>
      </c>
      <c r="C872">
        <v>1668230.40833687</v>
      </c>
    </row>
    <row r="873" spans="1:3">
      <c r="A873">
        <v>871</v>
      </c>
      <c r="B873">
        <v>8328258.27494613</v>
      </c>
      <c r="C873">
        <v>1668229.53098268</v>
      </c>
    </row>
    <row r="874" spans="1:3">
      <c r="A874">
        <v>872</v>
      </c>
      <c r="B874">
        <v>8328258.27490641</v>
      </c>
      <c r="C874">
        <v>1668230.76616789</v>
      </c>
    </row>
    <row r="875" spans="1:3">
      <c r="A875">
        <v>873</v>
      </c>
      <c r="B875">
        <v>8328258.27497556</v>
      </c>
      <c r="C875">
        <v>1668231.4681381</v>
      </c>
    </row>
    <row r="876" spans="1:3">
      <c r="A876">
        <v>874</v>
      </c>
      <c r="B876">
        <v>8328258.27493267</v>
      </c>
      <c r="C876">
        <v>1668229.3142408</v>
      </c>
    </row>
    <row r="877" spans="1:3">
      <c r="A877">
        <v>875</v>
      </c>
      <c r="B877">
        <v>8328258.27489734</v>
      </c>
      <c r="C877">
        <v>1668232.21134156</v>
      </c>
    </row>
    <row r="878" spans="1:3">
      <c r="A878">
        <v>876</v>
      </c>
      <c r="B878">
        <v>8328258.27490907</v>
      </c>
      <c r="C878">
        <v>1668231.41048273</v>
      </c>
    </row>
    <row r="879" spans="1:3">
      <c r="A879">
        <v>877</v>
      </c>
      <c r="B879">
        <v>8328258.27490471</v>
      </c>
      <c r="C879">
        <v>1668229.02629353</v>
      </c>
    </row>
    <row r="880" spans="1:3">
      <c r="A880">
        <v>878</v>
      </c>
      <c r="B880">
        <v>8328258.27488461</v>
      </c>
      <c r="C880">
        <v>1668232.72101723</v>
      </c>
    </row>
    <row r="881" spans="1:3">
      <c r="A881">
        <v>879</v>
      </c>
      <c r="B881">
        <v>8328258.27486339</v>
      </c>
      <c r="C881">
        <v>1668231.44063244</v>
      </c>
    </row>
    <row r="882" spans="1:3">
      <c r="A882">
        <v>880</v>
      </c>
      <c r="B882">
        <v>8328258.27490699</v>
      </c>
      <c r="C882">
        <v>1668230.05229734</v>
      </c>
    </row>
    <row r="883" spans="1:3">
      <c r="A883">
        <v>881</v>
      </c>
      <c r="B883">
        <v>8328258.27485711</v>
      </c>
      <c r="C883">
        <v>1668231.62406353</v>
      </c>
    </row>
    <row r="884" spans="1:3">
      <c r="A884">
        <v>882</v>
      </c>
      <c r="B884">
        <v>8328258.27488173</v>
      </c>
      <c r="C884">
        <v>1668232.60195987</v>
      </c>
    </row>
    <row r="885" spans="1:3">
      <c r="A885">
        <v>883</v>
      </c>
      <c r="B885">
        <v>8328258.27487945</v>
      </c>
      <c r="C885">
        <v>1668232.51673661</v>
      </c>
    </row>
    <row r="886" spans="1:3">
      <c r="A886">
        <v>884</v>
      </c>
      <c r="B886">
        <v>8328258.27487632</v>
      </c>
      <c r="C886">
        <v>1668231.40765004</v>
      </c>
    </row>
    <row r="887" spans="1:3">
      <c r="A887">
        <v>885</v>
      </c>
      <c r="B887">
        <v>8328258.27487372</v>
      </c>
      <c r="C887">
        <v>1668230.68273511</v>
      </c>
    </row>
    <row r="888" spans="1:3">
      <c r="A888">
        <v>886</v>
      </c>
      <c r="B888">
        <v>8328258.27483874</v>
      </c>
      <c r="C888">
        <v>1668232.78307372</v>
      </c>
    </row>
    <row r="889" spans="1:3">
      <c r="A889">
        <v>887</v>
      </c>
      <c r="B889">
        <v>8328258.27490727</v>
      </c>
      <c r="C889">
        <v>1668234.66150138</v>
      </c>
    </row>
    <row r="890" spans="1:3">
      <c r="A890">
        <v>888</v>
      </c>
      <c r="B890">
        <v>8328258.27485819</v>
      </c>
      <c r="C890">
        <v>1668230.98979235</v>
      </c>
    </row>
    <row r="891" spans="1:3">
      <c r="A891">
        <v>889</v>
      </c>
      <c r="B891">
        <v>8328258.27486528</v>
      </c>
      <c r="C891">
        <v>1668234.28921732</v>
      </c>
    </row>
    <row r="892" spans="1:3">
      <c r="A892">
        <v>890</v>
      </c>
      <c r="B892">
        <v>8328258.2748389</v>
      </c>
      <c r="C892">
        <v>1668231.70412276</v>
      </c>
    </row>
    <row r="893" spans="1:3">
      <c r="A893">
        <v>891</v>
      </c>
      <c r="B893">
        <v>8328258.27487337</v>
      </c>
      <c r="C893">
        <v>1668236.32576895</v>
      </c>
    </row>
    <row r="894" spans="1:3">
      <c r="A894">
        <v>892</v>
      </c>
      <c r="B894">
        <v>8328258.27482875</v>
      </c>
      <c r="C894">
        <v>1668232.67286719</v>
      </c>
    </row>
    <row r="895" spans="1:3">
      <c r="A895">
        <v>893</v>
      </c>
      <c r="B895">
        <v>8328258.27484194</v>
      </c>
      <c r="C895">
        <v>1668231.48163574</v>
      </c>
    </row>
    <row r="896" spans="1:3">
      <c r="A896">
        <v>894</v>
      </c>
      <c r="B896">
        <v>8328258.2748202</v>
      </c>
      <c r="C896">
        <v>1668232.19970091</v>
      </c>
    </row>
    <row r="897" spans="1:3">
      <c r="A897">
        <v>895</v>
      </c>
      <c r="B897">
        <v>8328258.27483317</v>
      </c>
      <c r="C897">
        <v>1668233.73618543</v>
      </c>
    </row>
    <row r="898" spans="1:3">
      <c r="A898">
        <v>896</v>
      </c>
      <c r="B898">
        <v>8328258.27481587</v>
      </c>
      <c r="C898">
        <v>1668232.52804142</v>
      </c>
    </row>
    <row r="899" spans="1:3">
      <c r="A899">
        <v>897</v>
      </c>
      <c r="B899">
        <v>8328258.27482913</v>
      </c>
      <c r="C899">
        <v>1668230.9431625</v>
      </c>
    </row>
    <row r="900" spans="1:3">
      <c r="A900">
        <v>898</v>
      </c>
      <c r="B900">
        <v>8328258.2748412</v>
      </c>
      <c r="C900">
        <v>1668232.16320825</v>
      </c>
    </row>
    <row r="901" spans="1:3">
      <c r="A901">
        <v>899</v>
      </c>
      <c r="B901">
        <v>8328258.27486665</v>
      </c>
      <c r="C901">
        <v>1668232.83124535</v>
      </c>
    </row>
    <row r="902" spans="1:3">
      <c r="A902">
        <v>900</v>
      </c>
      <c r="B902">
        <v>8328258.27484654</v>
      </c>
      <c r="C902">
        <v>1668233.14188888</v>
      </c>
    </row>
    <row r="903" spans="1:3">
      <c r="A903">
        <v>901</v>
      </c>
      <c r="B903">
        <v>8328258.27484001</v>
      </c>
      <c r="C903">
        <v>1668230.54339032</v>
      </c>
    </row>
    <row r="904" spans="1:3">
      <c r="A904">
        <v>902</v>
      </c>
      <c r="B904">
        <v>8328258.27480638</v>
      </c>
      <c r="C904">
        <v>1668231.08210735</v>
      </c>
    </row>
    <row r="905" spans="1:3">
      <c r="A905">
        <v>903</v>
      </c>
      <c r="B905">
        <v>8328258.27482594</v>
      </c>
      <c r="C905">
        <v>1668228.47795063</v>
      </c>
    </row>
    <row r="906" spans="1:3">
      <c r="A906">
        <v>904</v>
      </c>
      <c r="B906">
        <v>8328258.27481709</v>
      </c>
      <c r="C906">
        <v>1668230.35045602</v>
      </c>
    </row>
    <row r="907" spans="1:3">
      <c r="A907">
        <v>905</v>
      </c>
      <c r="B907">
        <v>8328258.27482045</v>
      </c>
      <c r="C907">
        <v>1668232.27956547</v>
      </c>
    </row>
    <row r="908" spans="1:3">
      <c r="A908">
        <v>906</v>
      </c>
      <c r="B908">
        <v>8328258.27480317</v>
      </c>
      <c r="C908">
        <v>1668232.24957595</v>
      </c>
    </row>
    <row r="909" spans="1:3">
      <c r="A909">
        <v>907</v>
      </c>
      <c r="B909">
        <v>8328258.27483827</v>
      </c>
      <c r="C909">
        <v>1668230.59413458</v>
      </c>
    </row>
    <row r="910" spans="1:3">
      <c r="A910">
        <v>908</v>
      </c>
      <c r="B910">
        <v>8328258.27482022</v>
      </c>
      <c r="C910">
        <v>1668231.21209319</v>
      </c>
    </row>
    <row r="911" spans="1:3">
      <c r="A911">
        <v>909</v>
      </c>
      <c r="B911">
        <v>8328258.27486195</v>
      </c>
      <c r="C911">
        <v>1668230.52806354</v>
      </c>
    </row>
    <row r="912" spans="1:3">
      <c r="A912">
        <v>910</v>
      </c>
      <c r="B912">
        <v>8328258.27480732</v>
      </c>
      <c r="C912">
        <v>1668234.23195428</v>
      </c>
    </row>
    <row r="913" spans="1:3">
      <c r="A913">
        <v>911</v>
      </c>
      <c r="B913">
        <v>8328258.2748077</v>
      </c>
      <c r="C913">
        <v>1668232.60885182</v>
      </c>
    </row>
    <row r="914" spans="1:3">
      <c r="A914">
        <v>912</v>
      </c>
      <c r="B914">
        <v>8328258.27479531</v>
      </c>
      <c r="C914">
        <v>1668232.35945175</v>
      </c>
    </row>
    <row r="915" spans="1:3">
      <c r="A915">
        <v>913</v>
      </c>
      <c r="B915">
        <v>8328258.27480298</v>
      </c>
      <c r="C915">
        <v>1668232.4295523</v>
      </c>
    </row>
    <row r="916" spans="1:3">
      <c r="A916">
        <v>914</v>
      </c>
      <c r="B916">
        <v>8328258.27480878</v>
      </c>
      <c r="C916">
        <v>1668233.71469351</v>
      </c>
    </row>
    <row r="917" spans="1:3">
      <c r="A917">
        <v>915</v>
      </c>
      <c r="B917">
        <v>8328258.27479909</v>
      </c>
      <c r="C917">
        <v>1668232.99198101</v>
      </c>
    </row>
    <row r="918" spans="1:3">
      <c r="A918">
        <v>916</v>
      </c>
      <c r="B918">
        <v>8328258.27478604</v>
      </c>
      <c r="C918">
        <v>1668232.66409608</v>
      </c>
    </row>
    <row r="919" spans="1:3">
      <c r="A919">
        <v>917</v>
      </c>
      <c r="B919">
        <v>8328258.27479168</v>
      </c>
      <c r="C919">
        <v>1668233.07125228</v>
      </c>
    </row>
    <row r="920" spans="1:3">
      <c r="A920">
        <v>918</v>
      </c>
      <c r="B920">
        <v>8328258.27479649</v>
      </c>
      <c r="C920">
        <v>1668232.94815177</v>
      </c>
    </row>
    <row r="921" spans="1:3">
      <c r="A921">
        <v>919</v>
      </c>
      <c r="B921">
        <v>8328258.27478437</v>
      </c>
      <c r="C921">
        <v>1668232.88849509</v>
      </c>
    </row>
    <row r="922" spans="1:3">
      <c r="A922">
        <v>920</v>
      </c>
      <c r="B922">
        <v>8328258.2747855</v>
      </c>
      <c r="C922">
        <v>1668233.49204833</v>
      </c>
    </row>
    <row r="923" spans="1:3">
      <c r="A923">
        <v>921</v>
      </c>
      <c r="B923">
        <v>8328258.27479576</v>
      </c>
      <c r="C923">
        <v>1668233.11500295</v>
      </c>
    </row>
    <row r="924" spans="1:3">
      <c r="A924">
        <v>922</v>
      </c>
      <c r="B924">
        <v>8328258.27478146</v>
      </c>
      <c r="C924">
        <v>1668231.64391936</v>
      </c>
    </row>
    <row r="925" spans="1:3">
      <c r="A925">
        <v>923</v>
      </c>
      <c r="B925">
        <v>8328258.27477665</v>
      </c>
      <c r="C925">
        <v>1668231.28257985</v>
      </c>
    </row>
    <row r="926" spans="1:3">
      <c r="A926">
        <v>924</v>
      </c>
      <c r="B926">
        <v>8328258.27478165</v>
      </c>
      <c r="C926">
        <v>1668230.6148268</v>
      </c>
    </row>
    <row r="927" spans="1:3">
      <c r="A927">
        <v>925</v>
      </c>
      <c r="B927">
        <v>8328258.27478403</v>
      </c>
      <c r="C927">
        <v>1668230.70963722</v>
      </c>
    </row>
    <row r="928" spans="1:3">
      <c r="A928">
        <v>926</v>
      </c>
      <c r="B928">
        <v>8328258.27475957</v>
      </c>
      <c r="C928">
        <v>1668230.38081978</v>
      </c>
    </row>
    <row r="929" spans="1:3">
      <c r="A929">
        <v>927</v>
      </c>
      <c r="B929">
        <v>8328258.27476444</v>
      </c>
      <c r="C929">
        <v>1668230.51525221</v>
      </c>
    </row>
    <row r="930" spans="1:3">
      <c r="A930">
        <v>928</v>
      </c>
      <c r="B930">
        <v>8328258.27476049</v>
      </c>
      <c r="C930">
        <v>1668228.85797826</v>
      </c>
    </row>
    <row r="931" spans="1:3">
      <c r="A931">
        <v>929</v>
      </c>
      <c r="B931">
        <v>8328258.27476241</v>
      </c>
      <c r="C931">
        <v>1668230.38429897</v>
      </c>
    </row>
    <row r="932" spans="1:3">
      <c r="A932">
        <v>930</v>
      </c>
      <c r="B932">
        <v>8328258.27476921</v>
      </c>
      <c r="C932">
        <v>1668231.28508106</v>
      </c>
    </row>
    <row r="933" spans="1:3">
      <c r="A933">
        <v>931</v>
      </c>
      <c r="B933">
        <v>8328258.27476484</v>
      </c>
      <c r="C933">
        <v>1668230.14918168</v>
      </c>
    </row>
    <row r="934" spans="1:3">
      <c r="A934">
        <v>932</v>
      </c>
      <c r="B934">
        <v>8328258.27476856</v>
      </c>
      <c r="C934">
        <v>1668230.62665182</v>
      </c>
    </row>
    <row r="935" spans="1:3">
      <c r="A935">
        <v>933</v>
      </c>
      <c r="B935">
        <v>8328258.2747585</v>
      </c>
      <c r="C935">
        <v>1668230.05861163</v>
      </c>
    </row>
    <row r="936" spans="1:3">
      <c r="A936">
        <v>934</v>
      </c>
      <c r="B936">
        <v>8328258.274766</v>
      </c>
      <c r="C936">
        <v>1668228.19214411</v>
      </c>
    </row>
    <row r="937" spans="1:3">
      <c r="A937">
        <v>935</v>
      </c>
      <c r="B937">
        <v>8328258.2747627</v>
      </c>
      <c r="C937">
        <v>1668229.30749145</v>
      </c>
    </row>
    <row r="938" spans="1:3">
      <c r="A938">
        <v>936</v>
      </c>
      <c r="B938">
        <v>8328258.27475799</v>
      </c>
      <c r="C938">
        <v>1668231.40480067</v>
      </c>
    </row>
    <row r="939" spans="1:3">
      <c r="A939">
        <v>937</v>
      </c>
      <c r="B939">
        <v>8328258.27476273</v>
      </c>
      <c r="C939">
        <v>1668231.76507223</v>
      </c>
    </row>
    <row r="940" spans="1:3">
      <c r="A940">
        <v>938</v>
      </c>
      <c r="B940">
        <v>8328258.27475935</v>
      </c>
      <c r="C940">
        <v>1668232.26533903</v>
      </c>
    </row>
    <row r="941" spans="1:3">
      <c r="A941">
        <v>939</v>
      </c>
      <c r="B941">
        <v>8328258.27476313</v>
      </c>
      <c r="C941">
        <v>1668230.86853967</v>
      </c>
    </row>
    <row r="942" spans="1:3">
      <c r="A942">
        <v>940</v>
      </c>
      <c r="B942">
        <v>8328258.27476578</v>
      </c>
      <c r="C942">
        <v>1668231.92888307</v>
      </c>
    </row>
    <row r="943" spans="1:3">
      <c r="A943">
        <v>941</v>
      </c>
      <c r="B943">
        <v>8328258.27475967</v>
      </c>
      <c r="C943">
        <v>1668231.62578864</v>
      </c>
    </row>
    <row r="944" spans="1:3">
      <c r="A944">
        <v>942</v>
      </c>
      <c r="B944">
        <v>8328258.27475593</v>
      </c>
      <c r="C944">
        <v>1668231.27723879</v>
      </c>
    </row>
    <row r="945" spans="1:3">
      <c r="A945">
        <v>943</v>
      </c>
      <c r="B945">
        <v>8328258.27476554</v>
      </c>
      <c r="C945">
        <v>1668231.02507337</v>
      </c>
    </row>
    <row r="946" spans="1:3">
      <c r="A946">
        <v>944</v>
      </c>
      <c r="B946">
        <v>8328258.27476586</v>
      </c>
      <c r="C946">
        <v>1668232.06331786</v>
      </c>
    </row>
    <row r="947" spans="1:3">
      <c r="A947">
        <v>945</v>
      </c>
      <c r="B947">
        <v>8328258.27475963</v>
      </c>
      <c r="C947">
        <v>1668231.53216228</v>
      </c>
    </row>
    <row r="948" spans="1:3">
      <c r="A948">
        <v>946</v>
      </c>
      <c r="B948">
        <v>8328258.27476541</v>
      </c>
      <c r="C948">
        <v>1668231.33333323</v>
      </c>
    </row>
    <row r="949" spans="1:3">
      <c r="A949">
        <v>947</v>
      </c>
      <c r="B949">
        <v>8328258.27476187</v>
      </c>
      <c r="C949">
        <v>1668230.55698701</v>
      </c>
    </row>
    <row r="950" spans="1:3">
      <c r="A950">
        <v>948</v>
      </c>
      <c r="B950">
        <v>8328258.2747617</v>
      </c>
      <c r="C950">
        <v>1668230.4045345</v>
      </c>
    </row>
    <row r="951" spans="1:3">
      <c r="A951">
        <v>949</v>
      </c>
      <c r="B951">
        <v>8328258.27475878</v>
      </c>
      <c r="C951">
        <v>1668230.95316187</v>
      </c>
    </row>
    <row r="952" spans="1:3">
      <c r="A952">
        <v>950</v>
      </c>
      <c r="B952">
        <v>8328258.27476448</v>
      </c>
      <c r="C952">
        <v>1668231.22726696</v>
      </c>
    </row>
    <row r="953" spans="1:3">
      <c r="A953">
        <v>951</v>
      </c>
      <c r="B953">
        <v>8328258.27476099</v>
      </c>
      <c r="C953">
        <v>1668231.5207692</v>
      </c>
    </row>
    <row r="954" spans="1:3">
      <c r="A954">
        <v>952</v>
      </c>
      <c r="B954">
        <v>8328258.27475914</v>
      </c>
      <c r="C954">
        <v>1668231.86443394</v>
      </c>
    </row>
    <row r="955" spans="1:3">
      <c r="A955">
        <v>953</v>
      </c>
      <c r="B955">
        <v>8328258.2747589</v>
      </c>
      <c r="C955">
        <v>1668231.82264142</v>
      </c>
    </row>
    <row r="956" spans="1:3">
      <c r="A956">
        <v>954</v>
      </c>
      <c r="B956">
        <v>8328258.27475959</v>
      </c>
      <c r="C956">
        <v>1668231.49798977</v>
      </c>
    </row>
    <row r="957" spans="1:3">
      <c r="A957">
        <v>955</v>
      </c>
      <c r="B957">
        <v>8328258.27475564</v>
      </c>
      <c r="C957">
        <v>1668231.78595855</v>
      </c>
    </row>
    <row r="958" spans="1:3">
      <c r="A958">
        <v>956</v>
      </c>
      <c r="B958">
        <v>8328258.27475411</v>
      </c>
      <c r="C958">
        <v>1668231.63004203</v>
      </c>
    </row>
    <row r="959" spans="1:3">
      <c r="A959">
        <v>957</v>
      </c>
      <c r="B959">
        <v>8328258.27475629</v>
      </c>
      <c r="C959">
        <v>1668232.11829634</v>
      </c>
    </row>
    <row r="960" spans="1:3">
      <c r="A960">
        <v>958</v>
      </c>
      <c r="B960">
        <v>8328258.2747551</v>
      </c>
      <c r="C960">
        <v>1668231.44443898</v>
      </c>
    </row>
    <row r="961" spans="1:3">
      <c r="A961">
        <v>959</v>
      </c>
      <c r="B961">
        <v>8328258.27475288</v>
      </c>
      <c r="C961">
        <v>1668231.12652404</v>
      </c>
    </row>
    <row r="962" spans="1:3">
      <c r="A962">
        <v>960</v>
      </c>
      <c r="B962">
        <v>8328258.27475318</v>
      </c>
      <c r="C962">
        <v>1668231.29544281</v>
      </c>
    </row>
    <row r="963" spans="1:3">
      <c r="A963">
        <v>961</v>
      </c>
      <c r="B963">
        <v>8328258.27475599</v>
      </c>
      <c r="C963">
        <v>1668231.37662176</v>
      </c>
    </row>
    <row r="964" spans="1:3">
      <c r="A964">
        <v>962</v>
      </c>
      <c r="B964">
        <v>8328258.27475201</v>
      </c>
      <c r="C964">
        <v>1668230.73764222</v>
      </c>
    </row>
    <row r="965" spans="1:3">
      <c r="A965">
        <v>963</v>
      </c>
      <c r="B965">
        <v>8328258.27475088</v>
      </c>
      <c r="C965">
        <v>1668230.73428348</v>
      </c>
    </row>
    <row r="966" spans="1:3">
      <c r="A966">
        <v>964</v>
      </c>
      <c r="B966">
        <v>8328258.27475237</v>
      </c>
      <c r="C966">
        <v>1668230.67726822</v>
      </c>
    </row>
    <row r="967" spans="1:3">
      <c r="A967">
        <v>965</v>
      </c>
      <c r="B967">
        <v>8328258.27475484</v>
      </c>
      <c r="C967">
        <v>1668230.09441756</v>
      </c>
    </row>
    <row r="968" spans="1:3">
      <c r="A968">
        <v>966</v>
      </c>
      <c r="B968">
        <v>8328258.27475351</v>
      </c>
      <c r="C968">
        <v>1668230.71152997</v>
      </c>
    </row>
    <row r="969" spans="1:3">
      <c r="A969">
        <v>967</v>
      </c>
      <c r="B969">
        <v>8328258.27474885</v>
      </c>
      <c r="C969">
        <v>1668230.92145649</v>
      </c>
    </row>
    <row r="970" spans="1:3">
      <c r="A970">
        <v>968</v>
      </c>
      <c r="B970">
        <v>8328258.27474862</v>
      </c>
      <c r="C970">
        <v>1668231.0332976</v>
      </c>
    </row>
    <row r="971" spans="1:3">
      <c r="A971">
        <v>969</v>
      </c>
      <c r="B971">
        <v>8328258.27474616</v>
      </c>
      <c r="C971">
        <v>1668231.30774281</v>
      </c>
    </row>
    <row r="972" spans="1:3">
      <c r="A972">
        <v>970</v>
      </c>
      <c r="B972">
        <v>8328258.27474651</v>
      </c>
      <c r="C972">
        <v>1668231.44280335</v>
      </c>
    </row>
    <row r="973" spans="1:3">
      <c r="A973">
        <v>971</v>
      </c>
      <c r="B973">
        <v>8328258.27474303</v>
      </c>
      <c r="C973">
        <v>1668231.06655778</v>
      </c>
    </row>
    <row r="974" spans="1:3">
      <c r="A974">
        <v>972</v>
      </c>
      <c r="B974">
        <v>8328258.27474098</v>
      </c>
      <c r="C974">
        <v>1668231.12994615</v>
      </c>
    </row>
    <row r="975" spans="1:3">
      <c r="A975">
        <v>973</v>
      </c>
      <c r="B975">
        <v>8328258.27473957</v>
      </c>
      <c r="C975">
        <v>1668231.24781803</v>
      </c>
    </row>
    <row r="976" spans="1:3">
      <c r="A976">
        <v>974</v>
      </c>
      <c r="B976">
        <v>8328258.27474009</v>
      </c>
      <c r="C976">
        <v>1668231.23854045</v>
      </c>
    </row>
    <row r="977" spans="1:3">
      <c r="A977">
        <v>975</v>
      </c>
      <c r="B977">
        <v>8328258.27473952</v>
      </c>
      <c r="C977">
        <v>1668230.98056365</v>
      </c>
    </row>
    <row r="978" spans="1:3">
      <c r="A978">
        <v>976</v>
      </c>
      <c r="B978">
        <v>8328258.27474115</v>
      </c>
      <c r="C978">
        <v>1668230.69334157</v>
      </c>
    </row>
    <row r="979" spans="1:3">
      <c r="A979">
        <v>977</v>
      </c>
      <c r="B979">
        <v>8328258.27474054</v>
      </c>
      <c r="C979">
        <v>1668230.87151803</v>
      </c>
    </row>
    <row r="980" spans="1:3">
      <c r="A980">
        <v>978</v>
      </c>
      <c r="B980">
        <v>8328258.27474168</v>
      </c>
      <c r="C980">
        <v>1668231.47551494</v>
      </c>
    </row>
    <row r="981" spans="1:3">
      <c r="A981">
        <v>979</v>
      </c>
      <c r="B981">
        <v>8328258.27474038</v>
      </c>
      <c r="C981">
        <v>1668231.21681929</v>
      </c>
    </row>
    <row r="982" spans="1:3">
      <c r="A982">
        <v>980</v>
      </c>
      <c r="B982">
        <v>8328258.27474013</v>
      </c>
      <c r="C982">
        <v>1668230.65244961</v>
      </c>
    </row>
    <row r="983" spans="1:3">
      <c r="A983">
        <v>981</v>
      </c>
      <c r="B983">
        <v>8328258.27473897</v>
      </c>
      <c r="C983">
        <v>1668231.08673962</v>
      </c>
    </row>
    <row r="984" spans="1:3">
      <c r="A984">
        <v>982</v>
      </c>
      <c r="B984">
        <v>8328258.27474097</v>
      </c>
      <c r="C984">
        <v>1668231.62494908</v>
      </c>
    </row>
    <row r="985" spans="1:3">
      <c r="A985">
        <v>983</v>
      </c>
      <c r="B985">
        <v>8328258.27473913</v>
      </c>
      <c r="C985">
        <v>1668230.85981396</v>
      </c>
    </row>
    <row r="986" spans="1:3">
      <c r="A986">
        <v>984</v>
      </c>
      <c r="B986">
        <v>8328258.2747396</v>
      </c>
      <c r="C986">
        <v>1668231.08819685</v>
      </c>
    </row>
    <row r="987" spans="1:3">
      <c r="A987">
        <v>985</v>
      </c>
      <c r="B987">
        <v>8328258.27473934</v>
      </c>
      <c r="C987">
        <v>1668231.04679182</v>
      </c>
    </row>
    <row r="988" spans="1:3">
      <c r="A988">
        <v>986</v>
      </c>
      <c r="B988">
        <v>8328258.27474015</v>
      </c>
      <c r="C988">
        <v>1668231.6877434</v>
      </c>
    </row>
    <row r="989" spans="1:3">
      <c r="A989">
        <v>987</v>
      </c>
      <c r="B989">
        <v>8328258.27473937</v>
      </c>
      <c r="C989">
        <v>1668230.60552191</v>
      </c>
    </row>
    <row r="990" spans="1:3">
      <c r="A990">
        <v>988</v>
      </c>
      <c r="B990">
        <v>8328258.27474139</v>
      </c>
      <c r="C990">
        <v>1668230.82896749</v>
      </c>
    </row>
    <row r="991" spans="1:3">
      <c r="A991">
        <v>989</v>
      </c>
      <c r="B991">
        <v>8328258.27473918</v>
      </c>
      <c r="C991">
        <v>1668231.0931577</v>
      </c>
    </row>
    <row r="992" spans="1:3">
      <c r="A992">
        <v>990</v>
      </c>
      <c r="B992">
        <v>8328258.27473995</v>
      </c>
      <c r="C992">
        <v>1668231.08029775</v>
      </c>
    </row>
    <row r="993" spans="1:3">
      <c r="A993">
        <v>991</v>
      </c>
      <c r="B993">
        <v>8328258.27473984</v>
      </c>
      <c r="C993">
        <v>1668231.13299978</v>
      </c>
    </row>
    <row r="994" spans="1:3">
      <c r="A994">
        <v>992</v>
      </c>
      <c r="B994">
        <v>8328258.27473848</v>
      </c>
      <c r="C994">
        <v>1668230.89365603</v>
      </c>
    </row>
    <row r="995" spans="1:3">
      <c r="A995">
        <v>993</v>
      </c>
      <c r="B995">
        <v>8328258.27473905</v>
      </c>
      <c r="C995">
        <v>1668231.04235918</v>
      </c>
    </row>
    <row r="996" spans="1:3">
      <c r="A996">
        <v>994</v>
      </c>
      <c r="B996">
        <v>8328258.27474025</v>
      </c>
      <c r="C996">
        <v>1668231.00485106</v>
      </c>
    </row>
    <row r="997" spans="1:3">
      <c r="A997">
        <v>995</v>
      </c>
      <c r="B997">
        <v>8328258.27473969</v>
      </c>
      <c r="C997">
        <v>1668230.72681291</v>
      </c>
    </row>
    <row r="998" spans="1:3">
      <c r="A998">
        <v>996</v>
      </c>
      <c r="B998">
        <v>8328258.2747395</v>
      </c>
      <c r="C998">
        <v>1668230.6736541</v>
      </c>
    </row>
    <row r="999" spans="1:3">
      <c r="A999">
        <v>997</v>
      </c>
      <c r="B999">
        <v>8328258.27473922</v>
      </c>
      <c r="C999">
        <v>1668231.10578056</v>
      </c>
    </row>
    <row r="1000" spans="1:3">
      <c r="A1000">
        <v>998</v>
      </c>
      <c r="B1000">
        <v>8328258.27473912</v>
      </c>
      <c r="C1000">
        <v>1668230.54889878</v>
      </c>
    </row>
    <row r="1001" spans="1:3">
      <c r="A1001">
        <v>999</v>
      </c>
      <c r="B1001">
        <v>8328258.27473842</v>
      </c>
      <c r="C1001">
        <v>1668230.80956303</v>
      </c>
    </row>
    <row r="1002" spans="1:3">
      <c r="A1002">
        <v>1000</v>
      </c>
      <c r="B1002">
        <v>8328258.27473945</v>
      </c>
      <c r="C1002">
        <v>1668231.05551207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3112792.16550063</v>
      </c>
      <c r="C2">
        <v>2950672.85906351</v>
      </c>
    </row>
    <row r="3" spans="1:3">
      <c r="A3">
        <v>1</v>
      </c>
      <c r="B3">
        <v>7933439.99896175</v>
      </c>
      <c r="C3">
        <v>2950672.85906351</v>
      </c>
    </row>
    <row r="4" spans="1:3">
      <c r="A4">
        <v>2</v>
      </c>
      <c r="B4">
        <v>7333856.7177761</v>
      </c>
      <c r="C4">
        <v>2950672.85906351</v>
      </c>
    </row>
    <row r="5" spans="1:3">
      <c r="A5">
        <v>3</v>
      </c>
      <c r="B5">
        <v>6931382.08758632</v>
      </c>
      <c r="C5">
        <v>2950672.85906351</v>
      </c>
    </row>
    <row r="6" spans="1:3">
      <c r="A6">
        <v>4</v>
      </c>
      <c r="B6">
        <v>6834106.56353539</v>
      </c>
      <c r="C6">
        <v>2950672.85906351</v>
      </c>
    </row>
    <row r="7" spans="1:3">
      <c r="A7">
        <v>5</v>
      </c>
      <c r="B7">
        <v>6676678.4049784</v>
      </c>
      <c r="C7">
        <v>2950672.85906351</v>
      </c>
    </row>
    <row r="8" spans="1:3">
      <c r="A8">
        <v>6</v>
      </c>
      <c r="B8">
        <v>6614780.11724413</v>
      </c>
      <c r="C8">
        <v>2950672.85906351</v>
      </c>
    </row>
    <row r="9" spans="1:3">
      <c r="A9">
        <v>7</v>
      </c>
      <c r="B9">
        <v>6484406.60734066</v>
      </c>
      <c r="C9">
        <v>2950672.85906351</v>
      </c>
    </row>
    <row r="10" spans="1:3">
      <c r="A10">
        <v>8</v>
      </c>
      <c r="B10">
        <v>6437795.42888961</v>
      </c>
      <c r="C10">
        <v>2950672.85906351</v>
      </c>
    </row>
    <row r="11" spans="1:3">
      <c r="A11">
        <v>9</v>
      </c>
      <c r="B11">
        <v>6320356.28917597</v>
      </c>
      <c r="C11">
        <v>2950672.85906351</v>
      </c>
    </row>
    <row r="12" spans="1:3">
      <c r="A12">
        <v>10</v>
      </c>
      <c r="B12">
        <v>6281991.33436937</v>
      </c>
      <c r="C12">
        <v>2950672.85906351</v>
      </c>
    </row>
    <row r="13" spans="1:3">
      <c r="A13">
        <v>11</v>
      </c>
      <c r="B13">
        <v>6172416.3785194</v>
      </c>
      <c r="C13">
        <v>2950672.85906351</v>
      </c>
    </row>
    <row r="14" spans="1:3">
      <c r="A14">
        <v>12</v>
      </c>
      <c r="B14">
        <v>6138930.25716941</v>
      </c>
      <c r="C14">
        <v>2950672.85906351</v>
      </c>
    </row>
    <row r="15" spans="1:3">
      <c r="A15">
        <v>13</v>
      </c>
      <c r="B15">
        <v>6034319.99828854</v>
      </c>
      <c r="C15">
        <v>2950672.85906351</v>
      </c>
    </row>
    <row r="16" spans="1:3">
      <c r="A16">
        <v>14</v>
      </c>
      <c r="B16">
        <v>6003876.09542527</v>
      </c>
      <c r="C16">
        <v>2950672.85906351</v>
      </c>
    </row>
    <row r="17" spans="1:3">
      <c r="A17">
        <v>15</v>
      </c>
      <c r="B17">
        <v>5902432.92777095</v>
      </c>
      <c r="C17">
        <v>2950672.85906351</v>
      </c>
    </row>
    <row r="18" spans="1:3">
      <c r="A18">
        <v>16</v>
      </c>
      <c r="B18">
        <v>5874146.06076377</v>
      </c>
      <c r="C18">
        <v>2950672.85906351</v>
      </c>
    </row>
    <row r="19" spans="1:3">
      <c r="A19">
        <v>17</v>
      </c>
      <c r="B19">
        <v>5775584.00152215</v>
      </c>
      <c r="C19">
        <v>2950672.85906351</v>
      </c>
    </row>
    <row r="20" spans="1:3">
      <c r="A20">
        <v>18</v>
      </c>
      <c r="B20">
        <v>5748883.75771497</v>
      </c>
      <c r="C20">
        <v>2950672.85906351</v>
      </c>
    </row>
    <row r="21" spans="1:3">
      <c r="A21">
        <v>19</v>
      </c>
      <c r="B21">
        <v>5652961.88500614</v>
      </c>
      <c r="C21">
        <v>2950672.85906351</v>
      </c>
    </row>
    <row r="22" spans="1:3">
      <c r="A22">
        <v>20</v>
      </c>
      <c r="B22">
        <v>5627462.55613667</v>
      </c>
      <c r="C22">
        <v>2950672.85906351</v>
      </c>
    </row>
    <row r="23" spans="1:3">
      <c r="A23">
        <v>21</v>
      </c>
      <c r="B23">
        <v>5533987.29983998</v>
      </c>
      <c r="C23">
        <v>2950672.85906351</v>
      </c>
    </row>
    <row r="24" spans="1:3">
      <c r="A24">
        <v>22</v>
      </c>
      <c r="B24">
        <v>5510075.73578591</v>
      </c>
      <c r="C24">
        <v>2950672.85906351</v>
      </c>
    </row>
    <row r="25" spans="1:3">
      <c r="A25">
        <v>23</v>
      </c>
      <c r="B25">
        <v>5420325.1563243</v>
      </c>
      <c r="C25">
        <v>2950672.85906351</v>
      </c>
    </row>
    <row r="26" spans="1:3">
      <c r="A26">
        <v>24</v>
      </c>
      <c r="B26">
        <v>5397692.21926283</v>
      </c>
      <c r="C26">
        <v>2950672.85906351</v>
      </c>
    </row>
    <row r="27" spans="1:3">
      <c r="A27">
        <v>25</v>
      </c>
      <c r="B27">
        <v>5311985.9204303</v>
      </c>
      <c r="C27">
        <v>2950672.85906351</v>
      </c>
    </row>
    <row r="28" spans="1:3">
      <c r="A28">
        <v>26</v>
      </c>
      <c r="B28">
        <v>4992498.8898957</v>
      </c>
      <c r="C28">
        <v>2950672.85906351</v>
      </c>
    </row>
    <row r="29" spans="1:3">
      <c r="A29">
        <v>27</v>
      </c>
      <c r="B29">
        <v>4873297.12030849</v>
      </c>
      <c r="C29">
        <v>2950672.85906351</v>
      </c>
    </row>
    <row r="30" spans="1:3">
      <c r="A30">
        <v>28</v>
      </c>
      <c r="B30">
        <v>4787602.68869978</v>
      </c>
      <c r="C30">
        <v>2950672.85906351</v>
      </c>
    </row>
    <row r="31" spans="1:3">
      <c r="A31">
        <v>29</v>
      </c>
      <c r="B31">
        <v>4760936.66924469</v>
      </c>
      <c r="C31">
        <v>2950672.85906351</v>
      </c>
    </row>
    <row r="32" spans="1:3">
      <c r="A32">
        <v>30</v>
      </c>
      <c r="B32">
        <v>4762212.48737959</v>
      </c>
      <c r="C32">
        <v>2950672.85906351</v>
      </c>
    </row>
    <row r="33" spans="1:3">
      <c r="A33">
        <v>31</v>
      </c>
      <c r="B33">
        <v>4709320.51863991</v>
      </c>
      <c r="C33">
        <v>2950672.85906351</v>
      </c>
    </row>
    <row r="34" spans="1:3">
      <c r="A34">
        <v>32</v>
      </c>
      <c r="B34">
        <v>4710300.88396903</v>
      </c>
      <c r="C34">
        <v>2950672.85906351</v>
      </c>
    </row>
    <row r="35" spans="1:3">
      <c r="A35">
        <v>33</v>
      </c>
      <c r="B35">
        <v>4654169.78450603</v>
      </c>
      <c r="C35">
        <v>2950672.85906351</v>
      </c>
    </row>
    <row r="36" spans="1:3">
      <c r="A36">
        <v>34</v>
      </c>
      <c r="B36">
        <v>4655020.02013984</v>
      </c>
      <c r="C36">
        <v>2950672.85906351</v>
      </c>
    </row>
    <row r="37" spans="1:3">
      <c r="A37">
        <v>35</v>
      </c>
      <c r="B37">
        <v>4596421.45890985</v>
      </c>
      <c r="C37">
        <v>2950672.85906351</v>
      </c>
    </row>
    <row r="38" spans="1:3">
      <c r="A38">
        <v>36</v>
      </c>
      <c r="B38">
        <v>4597150.12219364</v>
      </c>
      <c r="C38">
        <v>2950672.85906351</v>
      </c>
    </row>
    <row r="39" spans="1:3">
      <c r="A39">
        <v>37</v>
      </c>
      <c r="B39">
        <v>4536922.72598079</v>
      </c>
      <c r="C39">
        <v>2950672.85906351</v>
      </c>
    </row>
    <row r="40" spans="1:3">
      <c r="A40">
        <v>38</v>
      </c>
      <c r="B40">
        <v>4537529.40458513</v>
      </c>
      <c r="C40">
        <v>2950672.85906351</v>
      </c>
    </row>
    <row r="41" spans="1:3">
      <c r="A41">
        <v>39</v>
      </c>
      <c r="B41">
        <v>4476405.53540658</v>
      </c>
      <c r="C41">
        <v>2950672.85906351</v>
      </c>
    </row>
    <row r="42" spans="1:3">
      <c r="A42">
        <v>40</v>
      </c>
      <c r="B42">
        <v>4476901.56957209</v>
      </c>
      <c r="C42">
        <v>2950672.85906351</v>
      </c>
    </row>
    <row r="43" spans="1:3">
      <c r="A43">
        <v>41</v>
      </c>
      <c r="B43">
        <v>4415455.81214825</v>
      </c>
      <c r="C43">
        <v>2950672.85906351</v>
      </c>
    </row>
    <row r="44" spans="1:3">
      <c r="A44">
        <v>42</v>
      </c>
      <c r="B44">
        <v>4415832.31281222</v>
      </c>
      <c r="C44">
        <v>2950672.85906351</v>
      </c>
    </row>
    <row r="45" spans="1:3">
      <c r="A45">
        <v>43</v>
      </c>
      <c r="B45">
        <v>4354547.0695956</v>
      </c>
      <c r="C45">
        <v>2950672.85906351</v>
      </c>
    </row>
    <row r="46" spans="1:3">
      <c r="A46">
        <v>44</v>
      </c>
      <c r="B46">
        <v>4354804.79168587</v>
      </c>
      <c r="C46">
        <v>2950672.85906351</v>
      </c>
    </row>
    <row r="47" spans="1:3">
      <c r="A47">
        <v>45</v>
      </c>
      <c r="B47">
        <v>4294125.75387156</v>
      </c>
      <c r="C47">
        <v>2950672.85906351</v>
      </c>
    </row>
    <row r="48" spans="1:3">
      <c r="A48">
        <v>46</v>
      </c>
      <c r="B48">
        <v>4294362.75338581</v>
      </c>
      <c r="C48">
        <v>2950672.85906351</v>
      </c>
    </row>
    <row r="49" spans="1:3">
      <c r="A49">
        <v>47</v>
      </c>
      <c r="B49">
        <v>4234652.73784438</v>
      </c>
      <c r="C49">
        <v>2950672.85906351</v>
      </c>
    </row>
    <row r="50" spans="1:3">
      <c r="A50">
        <v>48</v>
      </c>
      <c r="B50">
        <v>4234792.26760368</v>
      </c>
      <c r="C50">
        <v>2950672.85906351</v>
      </c>
    </row>
    <row r="51" spans="1:3">
      <c r="A51">
        <v>49</v>
      </c>
      <c r="B51">
        <v>4176418.00933517</v>
      </c>
      <c r="C51">
        <v>2950672.85906351</v>
      </c>
    </row>
    <row r="52" spans="1:3">
      <c r="A52">
        <v>50</v>
      </c>
      <c r="B52">
        <v>4160389.40978151</v>
      </c>
      <c r="C52">
        <v>2950672.85906351</v>
      </c>
    </row>
    <row r="53" spans="1:3">
      <c r="A53">
        <v>51</v>
      </c>
      <c r="B53">
        <v>4070453.76488897</v>
      </c>
      <c r="C53">
        <v>2950672.85906351</v>
      </c>
    </row>
    <row r="54" spans="1:3">
      <c r="A54">
        <v>52</v>
      </c>
      <c r="B54">
        <v>4005256.57056623</v>
      </c>
      <c r="C54">
        <v>2950672.85906351</v>
      </c>
    </row>
    <row r="55" spans="1:3">
      <c r="A55">
        <v>53</v>
      </c>
      <c r="B55">
        <v>3945263.30364422</v>
      </c>
      <c r="C55">
        <v>2950672.85906351</v>
      </c>
    </row>
    <row r="56" spans="1:3">
      <c r="A56">
        <v>54</v>
      </c>
      <c r="B56">
        <v>3916566.78337666</v>
      </c>
      <c r="C56">
        <v>2950672.85906351</v>
      </c>
    </row>
    <row r="57" spans="1:3">
      <c r="A57">
        <v>55</v>
      </c>
      <c r="B57">
        <v>3905447.47384215</v>
      </c>
      <c r="C57">
        <v>2950672.85906351</v>
      </c>
    </row>
    <row r="58" spans="1:3">
      <c r="A58">
        <v>56</v>
      </c>
      <c r="B58">
        <v>3906340.90126535</v>
      </c>
      <c r="C58">
        <v>2950672.85906351</v>
      </c>
    </row>
    <row r="59" spans="1:3">
      <c r="A59">
        <v>57</v>
      </c>
      <c r="B59">
        <v>3877300.87474348</v>
      </c>
      <c r="C59">
        <v>2950672.85906351</v>
      </c>
    </row>
    <row r="60" spans="1:3">
      <c r="A60">
        <v>58</v>
      </c>
      <c r="B60">
        <v>3878730.9368157</v>
      </c>
      <c r="C60">
        <v>2950672.85906351</v>
      </c>
    </row>
    <row r="61" spans="1:3">
      <c r="A61">
        <v>59</v>
      </c>
      <c r="B61">
        <v>3850416.27259438</v>
      </c>
      <c r="C61">
        <v>2950672.85906351</v>
      </c>
    </row>
    <row r="62" spans="1:3">
      <c r="A62">
        <v>60</v>
      </c>
      <c r="B62">
        <v>3852147.02569904</v>
      </c>
      <c r="C62">
        <v>2950672.85906351</v>
      </c>
    </row>
    <row r="63" spans="1:3">
      <c r="A63">
        <v>61</v>
      </c>
      <c r="B63">
        <v>3823409.017466</v>
      </c>
      <c r="C63">
        <v>2950672.85906351</v>
      </c>
    </row>
    <row r="64" spans="1:3">
      <c r="A64">
        <v>62</v>
      </c>
      <c r="B64">
        <v>3813947.58994342</v>
      </c>
      <c r="C64">
        <v>2950672.85906351</v>
      </c>
    </row>
    <row r="65" spans="1:3">
      <c r="A65">
        <v>63</v>
      </c>
      <c r="B65">
        <v>3815837.2601284</v>
      </c>
      <c r="C65">
        <v>2950672.85906351</v>
      </c>
    </row>
    <row r="66" spans="1:3">
      <c r="A66">
        <v>64</v>
      </c>
      <c r="B66">
        <v>3788476.05061106</v>
      </c>
      <c r="C66">
        <v>2950672.85906351</v>
      </c>
    </row>
    <row r="67" spans="1:3">
      <c r="A67">
        <v>65</v>
      </c>
      <c r="B67">
        <v>3790368.24342505</v>
      </c>
      <c r="C67">
        <v>2950672.85906351</v>
      </c>
    </row>
    <row r="68" spans="1:3">
      <c r="A68">
        <v>66</v>
      </c>
      <c r="B68">
        <v>3761380.01247486</v>
      </c>
      <c r="C68">
        <v>2950672.85906351</v>
      </c>
    </row>
    <row r="69" spans="1:3">
      <c r="A69">
        <v>67</v>
      </c>
      <c r="B69">
        <v>3734728.6883768</v>
      </c>
      <c r="C69">
        <v>2950672.85906351</v>
      </c>
    </row>
    <row r="70" spans="1:3">
      <c r="A70">
        <v>68</v>
      </c>
      <c r="B70">
        <v>3726113.47845185</v>
      </c>
      <c r="C70">
        <v>2950672.85906351</v>
      </c>
    </row>
    <row r="71" spans="1:3">
      <c r="A71">
        <v>69</v>
      </c>
      <c r="B71">
        <v>3727793.14906372</v>
      </c>
      <c r="C71">
        <v>2950672.85906351</v>
      </c>
    </row>
    <row r="72" spans="1:3">
      <c r="A72">
        <v>70</v>
      </c>
      <c r="B72">
        <v>3701273.169311</v>
      </c>
      <c r="C72">
        <v>2950672.85906351</v>
      </c>
    </row>
    <row r="73" spans="1:3">
      <c r="A73">
        <v>71</v>
      </c>
      <c r="B73">
        <v>3676899.17967233</v>
      </c>
      <c r="C73">
        <v>2950672.85906351</v>
      </c>
    </row>
    <row r="74" spans="1:3">
      <c r="A74">
        <v>72</v>
      </c>
      <c r="B74">
        <v>3669635.71250059</v>
      </c>
      <c r="C74">
        <v>2950672.85906351</v>
      </c>
    </row>
    <row r="75" spans="1:3">
      <c r="A75">
        <v>73</v>
      </c>
      <c r="B75">
        <v>3671100.47242963</v>
      </c>
      <c r="C75">
        <v>2950672.85906351</v>
      </c>
    </row>
    <row r="76" spans="1:3">
      <c r="A76">
        <v>74</v>
      </c>
      <c r="B76">
        <v>3647785.44971054</v>
      </c>
      <c r="C76">
        <v>2950672.85906351</v>
      </c>
    </row>
    <row r="77" spans="1:3">
      <c r="A77">
        <v>75</v>
      </c>
      <c r="B77">
        <v>3627831.05600952</v>
      </c>
      <c r="C77">
        <v>2950672.85906351</v>
      </c>
    </row>
    <row r="78" spans="1:3">
      <c r="A78">
        <v>76</v>
      </c>
      <c r="B78">
        <v>3587580.44643857</v>
      </c>
      <c r="C78">
        <v>2950672.85906351</v>
      </c>
    </row>
    <row r="79" spans="1:3">
      <c r="A79">
        <v>77</v>
      </c>
      <c r="B79">
        <v>3561206.62439229</v>
      </c>
      <c r="C79">
        <v>2950672.85906351</v>
      </c>
    </row>
    <row r="80" spans="1:3">
      <c r="A80">
        <v>78</v>
      </c>
      <c r="B80">
        <v>3539274.57261195</v>
      </c>
      <c r="C80">
        <v>2950672.85906351</v>
      </c>
    </row>
    <row r="81" spans="1:3">
      <c r="A81">
        <v>79</v>
      </c>
      <c r="B81">
        <v>3510500.7755628</v>
      </c>
      <c r="C81">
        <v>2950672.85906351</v>
      </c>
    </row>
    <row r="82" spans="1:3">
      <c r="A82">
        <v>80</v>
      </c>
      <c r="B82">
        <v>3504468.36471961</v>
      </c>
      <c r="C82">
        <v>2950672.85906351</v>
      </c>
    </row>
    <row r="83" spans="1:3">
      <c r="A83">
        <v>81</v>
      </c>
      <c r="B83">
        <v>3505212.52434648</v>
      </c>
      <c r="C83">
        <v>2950672.85906351</v>
      </c>
    </row>
    <row r="84" spans="1:3">
      <c r="A84">
        <v>82</v>
      </c>
      <c r="B84">
        <v>3498496.10360978</v>
      </c>
      <c r="C84">
        <v>2950672.85906351</v>
      </c>
    </row>
    <row r="85" spans="1:3">
      <c r="A85">
        <v>83</v>
      </c>
      <c r="B85">
        <v>3499365.5101431</v>
      </c>
      <c r="C85">
        <v>2950672.85906351</v>
      </c>
    </row>
    <row r="86" spans="1:3">
      <c r="A86">
        <v>84</v>
      </c>
      <c r="B86">
        <v>3486058.90640628</v>
      </c>
      <c r="C86">
        <v>2950672.85906351</v>
      </c>
    </row>
    <row r="87" spans="1:3">
      <c r="A87">
        <v>85</v>
      </c>
      <c r="B87">
        <v>3471962.76121366</v>
      </c>
      <c r="C87">
        <v>2950672.85906351</v>
      </c>
    </row>
    <row r="88" spans="1:3">
      <c r="A88">
        <v>86</v>
      </c>
      <c r="B88">
        <v>3466648.20652688</v>
      </c>
      <c r="C88">
        <v>2950672.85906351</v>
      </c>
    </row>
    <row r="89" spans="1:3">
      <c r="A89">
        <v>87</v>
      </c>
      <c r="B89">
        <v>3466612.63662656</v>
      </c>
      <c r="C89">
        <v>2950672.85906351</v>
      </c>
    </row>
    <row r="90" spans="1:3">
      <c r="A90">
        <v>88</v>
      </c>
      <c r="B90">
        <v>3450536.93372744</v>
      </c>
      <c r="C90">
        <v>2950672.85906351</v>
      </c>
    </row>
    <row r="91" spans="1:3">
      <c r="A91">
        <v>89</v>
      </c>
      <c r="B91">
        <v>3445509.79642557</v>
      </c>
      <c r="C91">
        <v>2950672.85906351</v>
      </c>
    </row>
    <row r="92" spans="1:3">
      <c r="A92">
        <v>90</v>
      </c>
      <c r="B92">
        <v>3445969.6251025</v>
      </c>
      <c r="C92">
        <v>2950672.85906351</v>
      </c>
    </row>
    <row r="93" spans="1:3">
      <c r="A93">
        <v>91</v>
      </c>
      <c r="B93">
        <v>3431338.69806146</v>
      </c>
      <c r="C93">
        <v>2950672.85906351</v>
      </c>
    </row>
    <row r="94" spans="1:3">
      <c r="A94">
        <v>92</v>
      </c>
      <c r="B94">
        <v>3413604.79322511</v>
      </c>
      <c r="C94">
        <v>2950672.85906351</v>
      </c>
    </row>
    <row r="95" spans="1:3">
      <c r="A95">
        <v>93</v>
      </c>
      <c r="B95">
        <v>3396504.54589974</v>
      </c>
      <c r="C95">
        <v>2950672.85906351</v>
      </c>
    </row>
    <row r="96" spans="1:3">
      <c r="A96">
        <v>94</v>
      </c>
      <c r="B96">
        <v>3389888.47432776</v>
      </c>
      <c r="C96">
        <v>2950672.85906351</v>
      </c>
    </row>
    <row r="97" spans="1:3">
      <c r="A97">
        <v>95</v>
      </c>
      <c r="B97">
        <v>3389943.05324138</v>
      </c>
      <c r="C97">
        <v>2950672.85906351</v>
      </c>
    </row>
    <row r="98" spans="1:3">
      <c r="A98">
        <v>96</v>
      </c>
      <c r="B98">
        <v>3369982.26211494</v>
      </c>
      <c r="C98">
        <v>2950672.85906351</v>
      </c>
    </row>
    <row r="99" spans="1:3">
      <c r="A99">
        <v>97</v>
      </c>
      <c r="B99">
        <v>3366171.5753046</v>
      </c>
      <c r="C99">
        <v>2950672.85906351</v>
      </c>
    </row>
    <row r="100" spans="1:3">
      <c r="A100">
        <v>98</v>
      </c>
      <c r="B100">
        <v>3366171.80630912</v>
      </c>
      <c r="C100">
        <v>2950672.85906351</v>
      </c>
    </row>
    <row r="101" spans="1:3">
      <c r="A101">
        <v>99</v>
      </c>
      <c r="B101">
        <v>3359179.61636999</v>
      </c>
      <c r="C101">
        <v>2950672.85906351</v>
      </c>
    </row>
    <row r="102" spans="1:3">
      <c r="A102">
        <v>100</v>
      </c>
      <c r="B102">
        <v>3358018.50001466</v>
      </c>
      <c r="C102">
        <v>2950672.85906351</v>
      </c>
    </row>
    <row r="103" spans="1:3">
      <c r="A103">
        <v>101</v>
      </c>
      <c r="B103">
        <v>3336608.57496929</v>
      </c>
      <c r="C103">
        <v>2950672.85906351</v>
      </c>
    </row>
    <row r="104" spans="1:3">
      <c r="A104">
        <v>102</v>
      </c>
      <c r="B104">
        <v>3320660.95086878</v>
      </c>
      <c r="C104">
        <v>2950672.85906351</v>
      </c>
    </row>
    <row r="105" spans="1:3">
      <c r="A105">
        <v>103</v>
      </c>
      <c r="B105">
        <v>3302055.6827918</v>
      </c>
      <c r="C105">
        <v>2950672.85906351</v>
      </c>
    </row>
    <row r="106" spans="1:3">
      <c r="A106">
        <v>104</v>
      </c>
      <c r="B106">
        <v>3289570.79494682</v>
      </c>
      <c r="C106">
        <v>2950672.85906351</v>
      </c>
    </row>
    <row r="107" spans="1:3">
      <c r="A107">
        <v>105</v>
      </c>
      <c r="B107">
        <v>3280834.23073462</v>
      </c>
      <c r="C107">
        <v>2950672.85906351</v>
      </c>
    </row>
    <row r="108" spans="1:3">
      <c r="A108">
        <v>106</v>
      </c>
      <c r="B108">
        <v>3281606.07979355</v>
      </c>
      <c r="C108">
        <v>2950672.85906351</v>
      </c>
    </row>
    <row r="109" spans="1:3">
      <c r="A109">
        <v>107</v>
      </c>
      <c r="B109">
        <v>3276000.17430422</v>
      </c>
      <c r="C109">
        <v>2950672.85906351</v>
      </c>
    </row>
    <row r="110" spans="1:3">
      <c r="A110">
        <v>108</v>
      </c>
      <c r="B110">
        <v>3276469.10513271</v>
      </c>
      <c r="C110">
        <v>2950672.85906351</v>
      </c>
    </row>
    <row r="111" spans="1:3">
      <c r="A111">
        <v>109</v>
      </c>
      <c r="B111">
        <v>3269305.56835091</v>
      </c>
      <c r="C111">
        <v>2950672.85906351</v>
      </c>
    </row>
    <row r="112" spans="1:3">
      <c r="A112">
        <v>110</v>
      </c>
      <c r="B112">
        <v>3268677.2762606</v>
      </c>
      <c r="C112">
        <v>2950672.85906351</v>
      </c>
    </row>
    <row r="113" spans="1:3">
      <c r="A113">
        <v>111</v>
      </c>
      <c r="B113">
        <v>3255600.54122971</v>
      </c>
      <c r="C113">
        <v>2950672.85906351</v>
      </c>
    </row>
    <row r="114" spans="1:3">
      <c r="A114">
        <v>112</v>
      </c>
      <c r="B114">
        <v>3249710.86146923</v>
      </c>
      <c r="C114">
        <v>2950672.85906351</v>
      </c>
    </row>
    <row r="115" spans="1:3">
      <c r="A115">
        <v>113</v>
      </c>
      <c r="B115">
        <v>3249164.22525553</v>
      </c>
      <c r="C115">
        <v>2950672.85906351</v>
      </c>
    </row>
    <row r="116" spans="1:3">
      <c r="A116">
        <v>114</v>
      </c>
      <c r="B116">
        <v>3237540.96084211</v>
      </c>
      <c r="C116">
        <v>2950672.85906351</v>
      </c>
    </row>
    <row r="117" spans="1:3">
      <c r="A117">
        <v>115</v>
      </c>
      <c r="B117">
        <v>3234662.94981218</v>
      </c>
      <c r="C117">
        <v>2950672.85906351</v>
      </c>
    </row>
    <row r="118" spans="1:3">
      <c r="A118">
        <v>116</v>
      </c>
      <c r="B118">
        <v>3233749.93612413</v>
      </c>
      <c r="C118">
        <v>2950672.85906351</v>
      </c>
    </row>
    <row r="119" spans="1:3">
      <c r="A119">
        <v>117</v>
      </c>
      <c r="B119">
        <v>3218588.3505407</v>
      </c>
      <c r="C119">
        <v>2950672.85906351</v>
      </c>
    </row>
    <row r="120" spans="1:3">
      <c r="A120">
        <v>118</v>
      </c>
      <c r="B120">
        <v>3208627.34568846</v>
      </c>
      <c r="C120">
        <v>2950672.85906351</v>
      </c>
    </row>
    <row r="121" spans="1:3">
      <c r="A121">
        <v>119</v>
      </c>
      <c r="B121">
        <v>3203070.90173307</v>
      </c>
      <c r="C121">
        <v>2950672.85906351</v>
      </c>
    </row>
    <row r="122" spans="1:3">
      <c r="A122">
        <v>120</v>
      </c>
      <c r="B122">
        <v>3201179.96426519</v>
      </c>
      <c r="C122">
        <v>2950672.85906351</v>
      </c>
    </row>
    <row r="123" spans="1:3">
      <c r="A123">
        <v>121</v>
      </c>
      <c r="B123">
        <v>3201867.88275057</v>
      </c>
      <c r="C123">
        <v>2950672.85906351</v>
      </c>
    </row>
    <row r="124" spans="1:3">
      <c r="A124">
        <v>122</v>
      </c>
      <c r="B124">
        <v>3189571.75938664</v>
      </c>
      <c r="C124">
        <v>2950672.85906351</v>
      </c>
    </row>
    <row r="125" spans="1:3">
      <c r="A125">
        <v>123</v>
      </c>
      <c r="B125">
        <v>3180904.15231317</v>
      </c>
      <c r="C125">
        <v>2950672.85906351</v>
      </c>
    </row>
    <row r="126" spans="1:3">
      <c r="A126">
        <v>124</v>
      </c>
      <c r="B126">
        <v>3171794.45625525</v>
      </c>
      <c r="C126">
        <v>2950672.85906351</v>
      </c>
    </row>
    <row r="127" spans="1:3">
      <c r="A127">
        <v>125</v>
      </c>
      <c r="B127">
        <v>3169981.94719888</v>
      </c>
      <c r="C127">
        <v>2950672.85906351</v>
      </c>
    </row>
    <row r="128" spans="1:3">
      <c r="A128">
        <v>126</v>
      </c>
      <c r="B128">
        <v>3169657.1687759</v>
      </c>
      <c r="C128">
        <v>2950672.85906351</v>
      </c>
    </row>
    <row r="129" spans="1:3">
      <c r="A129">
        <v>127</v>
      </c>
      <c r="B129">
        <v>3157254.04215517</v>
      </c>
      <c r="C129">
        <v>2950672.85906351</v>
      </c>
    </row>
    <row r="130" spans="1:3">
      <c r="A130">
        <v>128</v>
      </c>
      <c r="B130">
        <v>3148156.46131042</v>
      </c>
      <c r="C130">
        <v>2950672.85906351</v>
      </c>
    </row>
    <row r="131" spans="1:3">
      <c r="A131">
        <v>129</v>
      </c>
      <c r="B131">
        <v>3134766.68102128</v>
      </c>
      <c r="C131">
        <v>2950672.85906351</v>
      </c>
    </row>
    <row r="132" spans="1:3">
      <c r="A132">
        <v>130</v>
      </c>
      <c r="B132">
        <v>3130715.23674337</v>
      </c>
      <c r="C132">
        <v>2950672.85906351</v>
      </c>
    </row>
    <row r="133" spans="1:3">
      <c r="A133">
        <v>131</v>
      </c>
      <c r="B133">
        <v>3130847.44528458</v>
      </c>
      <c r="C133">
        <v>2950672.85906351</v>
      </c>
    </row>
    <row r="134" spans="1:3">
      <c r="A134">
        <v>132</v>
      </c>
      <c r="B134">
        <v>3128507.67389036</v>
      </c>
      <c r="C134">
        <v>2950672.85906351</v>
      </c>
    </row>
    <row r="135" spans="1:3">
      <c r="A135">
        <v>133</v>
      </c>
      <c r="B135">
        <v>3128529.19130113</v>
      </c>
      <c r="C135">
        <v>2950672.85906351</v>
      </c>
    </row>
    <row r="136" spans="1:3">
      <c r="A136">
        <v>134</v>
      </c>
      <c r="B136">
        <v>3125450.83419381</v>
      </c>
      <c r="C136">
        <v>2950672.85906351</v>
      </c>
    </row>
    <row r="137" spans="1:3">
      <c r="A137">
        <v>135</v>
      </c>
      <c r="B137">
        <v>3125950.86699272</v>
      </c>
      <c r="C137">
        <v>2950672.85906351</v>
      </c>
    </row>
    <row r="138" spans="1:3">
      <c r="A138">
        <v>136</v>
      </c>
      <c r="B138">
        <v>3115715.60717291</v>
      </c>
      <c r="C138">
        <v>2950672.85906351</v>
      </c>
    </row>
    <row r="139" spans="1:3">
      <c r="A139">
        <v>137</v>
      </c>
      <c r="B139">
        <v>3111172.30928198</v>
      </c>
      <c r="C139">
        <v>2950672.85906351</v>
      </c>
    </row>
    <row r="140" spans="1:3">
      <c r="A140">
        <v>138</v>
      </c>
      <c r="B140">
        <v>3111875.28816149</v>
      </c>
      <c r="C140">
        <v>2950672.85906351</v>
      </c>
    </row>
    <row r="141" spans="1:3">
      <c r="A141">
        <v>139</v>
      </c>
      <c r="B141">
        <v>3102730.5309662</v>
      </c>
      <c r="C141">
        <v>2950672.85906351</v>
      </c>
    </row>
    <row r="142" spans="1:3">
      <c r="A142">
        <v>140</v>
      </c>
      <c r="B142">
        <v>3095569.90609436</v>
      </c>
      <c r="C142">
        <v>2950672.85906351</v>
      </c>
    </row>
    <row r="143" spans="1:3">
      <c r="A143">
        <v>141</v>
      </c>
      <c r="B143">
        <v>3089207.36958597</v>
      </c>
      <c r="C143">
        <v>2950672.85906351</v>
      </c>
    </row>
    <row r="144" spans="1:3">
      <c r="A144">
        <v>142</v>
      </c>
      <c r="B144">
        <v>3081098.14091948</v>
      </c>
      <c r="C144">
        <v>2950672.85906351</v>
      </c>
    </row>
    <row r="145" spans="1:3">
      <c r="A145">
        <v>143</v>
      </c>
      <c r="B145">
        <v>3072788.18256276</v>
      </c>
      <c r="C145">
        <v>2950672.85906351</v>
      </c>
    </row>
    <row r="146" spans="1:3">
      <c r="A146">
        <v>144</v>
      </c>
      <c r="B146">
        <v>3068096.36591335</v>
      </c>
      <c r="C146">
        <v>2950672.85906351</v>
      </c>
    </row>
    <row r="147" spans="1:3">
      <c r="A147">
        <v>145</v>
      </c>
      <c r="B147">
        <v>3068525.16396622</v>
      </c>
      <c r="C147">
        <v>2950672.85906351</v>
      </c>
    </row>
    <row r="148" spans="1:3">
      <c r="A148">
        <v>146</v>
      </c>
      <c r="B148">
        <v>3065551.76409858</v>
      </c>
      <c r="C148">
        <v>2950672.85906351</v>
      </c>
    </row>
    <row r="149" spans="1:3">
      <c r="A149">
        <v>147</v>
      </c>
      <c r="B149">
        <v>3065330.46515338</v>
      </c>
      <c r="C149">
        <v>2950672.85906351</v>
      </c>
    </row>
    <row r="150" spans="1:3">
      <c r="A150">
        <v>148</v>
      </c>
      <c r="B150">
        <v>3056820.66217639</v>
      </c>
      <c r="C150">
        <v>2950672.85906351</v>
      </c>
    </row>
    <row r="151" spans="1:3">
      <c r="A151">
        <v>149</v>
      </c>
      <c r="B151">
        <v>3052082.72421178</v>
      </c>
      <c r="C151">
        <v>2950672.85906351</v>
      </c>
    </row>
    <row r="152" spans="1:3">
      <c r="A152">
        <v>150</v>
      </c>
      <c r="B152">
        <v>3049029.76733511</v>
      </c>
      <c r="C152">
        <v>2950672.85906351</v>
      </c>
    </row>
    <row r="153" spans="1:3">
      <c r="A153">
        <v>151</v>
      </c>
      <c r="B153">
        <v>3048852.47247203</v>
      </c>
      <c r="C153">
        <v>2950672.85906351</v>
      </c>
    </row>
    <row r="154" spans="1:3">
      <c r="A154">
        <v>152</v>
      </c>
      <c r="B154">
        <v>3040150.47069873</v>
      </c>
      <c r="C154">
        <v>2950672.85906351</v>
      </c>
    </row>
    <row r="155" spans="1:3">
      <c r="A155">
        <v>153</v>
      </c>
      <c r="B155">
        <v>3031572.7729842</v>
      </c>
      <c r="C155">
        <v>2950672.85906351</v>
      </c>
    </row>
    <row r="156" spans="1:3">
      <c r="A156">
        <v>154</v>
      </c>
      <c r="B156">
        <v>3025477.01649144</v>
      </c>
      <c r="C156">
        <v>2950672.85906351</v>
      </c>
    </row>
    <row r="157" spans="1:3">
      <c r="A157">
        <v>155</v>
      </c>
      <c r="B157">
        <v>3021489.94737513</v>
      </c>
      <c r="C157">
        <v>2950672.85906351</v>
      </c>
    </row>
    <row r="158" spans="1:3">
      <c r="A158">
        <v>156</v>
      </c>
      <c r="B158">
        <v>3021728.77596751</v>
      </c>
      <c r="C158">
        <v>2950672.85906351</v>
      </c>
    </row>
    <row r="159" spans="1:3">
      <c r="A159">
        <v>157</v>
      </c>
      <c r="B159">
        <v>3017960.3606071</v>
      </c>
      <c r="C159">
        <v>2950672.85906351</v>
      </c>
    </row>
    <row r="160" spans="1:3">
      <c r="A160">
        <v>158</v>
      </c>
      <c r="B160">
        <v>3018129.10907783</v>
      </c>
      <c r="C160">
        <v>2950672.85906351</v>
      </c>
    </row>
    <row r="161" spans="1:3">
      <c r="A161">
        <v>159</v>
      </c>
      <c r="B161">
        <v>3016158.41736227</v>
      </c>
      <c r="C161">
        <v>2950672.85906351</v>
      </c>
    </row>
    <row r="162" spans="1:3">
      <c r="A162">
        <v>160</v>
      </c>
      <c r="B162">
        <v>3016057.49049975</v>
      </c>
      <c r="C162">
        <v>2950672.85906351</v>
      </c>
    </row>
    <row r="163" spans="1:3">
      <c r="A163">
        <v>161</v>
      </c>
      <c r="B163">
        <v>3008414.25407923</v>
      </c>
      <c r="C163">
        <v>2950672.85906351</v>
      </c>
    </row>
    <row r="164" spans="1:3">
      <c r="A164">
        <v>162</v>
      </c>
      <c r="B164">
        <v>3005202.39983208</v>
      </c>
      <c r="C164">
        <v>2950672.85906351</v>
      </c>
    </row>
    <row r="165" spans="1:3">
      <c r="A165">
        <v>163</v>
      </c>
      <c r="B165">
        <v>3005122.37880424</v>
      </c>
      <c r="C165">
        <v>2950672.85906351</v>
      </c>
    </row>
    <row r="166" spans="1:3">
      <c r="A166">
        <v>164</v>
      </c>
      <c r="B166">
        <v>2998469.52557183</v>
      </c>
      <c r="C166">
        <v>2950672.85906351</v>
      </c>
    </row>
    <row r="167" spans="1:3">
      <c r="A167">
        <v>165</v>
      </c>
      <c r="B167">
        <v>2993855.10300924</v>
      </c>
      <c r="C167">
        <v>2950672.85906351</v>
      </c>
    </row>
    <row r="168" spans="1:3">
      <c r="A168">
        <v>166</v>
      </c>
      <c r="B168">
        <v>2988539.1600029</v>
      </c>
      <c r="C168">
        <v>2950672.85906351</v>
      </c>
    </row>
    <row r="169" spans="1:3">
      <c r="A169">
        <v>167</v>
      </c>
      <c r="B169">
        <v>2981764.20422354</v>
      </c>
      <c r="C169">
        <v>2950672.85906351</v>
      </c>
    </row>
    <row r="170" spans="1:3">
      <c r="A170">
        <v>168</v>
      </c>
      <c r="B170">
        <v>2976556.16633975</v>
      </c>
      <c r="C170">
        <v>2950672.85906351</v>
      </c>
    </row>
    <row r="171" spans="1:3">
      <c r="A171">
        <v>169</v>
      </c>
      <c r="B171">
        <v>2974143.78592179</v>
      </c>
      <c r="C171">
        <v>2950672.85906351</v>
      </c>
    </row>
    <row r="172" spans="1:3">
      <c r="A172">
        <v>170</v>
      </c>
      <c r="B172">
        <v>2974577.61771017</v>
      </c>
      <c r="C172">
        <v>2950672.85906351</v>
      </c>
    </row>
    <row r="173" spans="1:3">
      <c r="A173">
        <v>171</v>
      </c>
      <c r="B173">
        <v>2970635.13144173</v>
      </c>
      <c r="C173">
        <v>2950672.85906351</v>
      </c>
    </row>
    <row r="174" spans="1:3">
      <c r="A174">
        <v>172</v>
      </c>
      <c r="B174">
        <v>2969757.0928116</v>
      </c>
      <c r="C174">
        <v>2950672.85906351</v>
      </c>
    </row>
    <row r="175" spans="1:3">
      <c r="A175">
        <v>173</v>
      </c>
      <c r="B175">
        <v>2969804.5908073</v>
      </c>
      <c r="C175">
        <v>2950672.85906351</v>
      </c>
    </row>
    <row r="176" spans="1:3">
      <c r="A176">
        <v>174</v>
      </c>
      <c r="B176">
        <v>2963090.92189317</v>
      </c>
      <c r="C176">
        <v>2950672.85906351</v>
      </c>
    </row>
    <row r="177" spans="1:3">
      <c r="A177">
        <v>175</v>
      </c>
      <c r="B177">
        <v>2960373.71133686</v>
      </c>
      <c r="C177">
        <v>2950672.85906351</v>
      </c>
    </row>
    <row r="178" spans="1:3">
      <c r="A178">
        <v>176</v>
      </c>
      <c r="B178">
        <v>2960776.31601812</v>
      </c>
      <c r="C178">
        <v>2950672.85906351</v>
      </c>
    </row>
    <row r="179" spans="1:3">
      <c r="A179">
        <v>177</v>
      </c>
      <c r="B179">
        <v>2955609.47829904</v>
      </c>
      <c r="C179">
        <v>2950672.85906351</v>
      </c>
    </row>
    <row r="180" spans="1:3">
      <c r="A180">
        <v>178</v>
      </c>
      <c r="B180">
        <v>2951573.19111232</v>
      </c>
      <c r="C180">
        <v>2950672.85906351</v>
      </c>
    </row>
    <row r="181" spans="1:3">
      <c r="A181">
        <v>179</v>
      </c>
      <c r="B181">
        <v>2943887.25207121</v>
      </c>
      <c r="C181">
        <v>2950672.85906351</v>
      </c>
    </row>
    <row r="182" spans="1:3">
      <c r="A182">
        <v>180</v>
      </c>
      <c r="B182">
        <v>2941554.76269548</v>
      </c>
      <c r="C182">
        <v>2950672.85906351</v>
      </c>
    </row>
    <row r="183" spans="1:3">
      <c r="A183">
        <v>181</v>
      </c>
      <c r="B183">
        <v>2941728.25000076</v>
      </c>
      <c r="C183">
        <v>2950672.85906351</v>
      </c>
    </row>
    <row r="184" spans="1:3">
      <c r="A184">
        <v>182</v>
      </c>
      <c r="B184">
        <v>2940535.08571362</v>
      </c>
      <c r="C184">
        <v>2950672.85906351</v>
      </c>
    </row>
    <row r="185" spans="1:3">
      <c r="A185">
        <v>183</v>
      </c>
      <c r="B185">
        <v>2940711.9119604</v>
      </c>
      <c r="C185">
        <v>2950672.85906351</v>
      </c>
    </row>
    <row r="186" spans="1:3">
      <c r="A186">
        <v>184</v>
      </c>
      <c r="B186">
        <v>2938902.03624857</v>
      </c>
      <c r="C186">
        <v>2950672.85906351</v>
      </c>
    </row>
    <row r="187" spans="1:3">
      <c r="A187">
        <v>185</v>
      </c>
      <c r="B187">
        <v>2938998.78410207</v>
      </c>
      <c r="C187">
        <v>2950672.85906351</v>
      </c>
    </row>
    <row r="188" spans="1:3">
      <c r="A188">
        <v>186</v>
      </c>
      <c r="B188">
        <v>2933689.67208279</v>
      </c>
      <c r="C188">
        <v>2950672.85906351</v>
      </c>
    </row>
    <row r="189" spans="1:3">
      <c r="A189">
        <v>187</v>
      </c>
      <c r="B189">
        <v>2931098.51025306</v>
      </c>
      <c r="C189">
        <v>2950672.85906351</v>
      </c>
    </row>
    <row r="190" spans="1:3">
      <c r="A190">
        <v>188</v>
      </c>
      <c r="B190">
        <v>2931365.30409548</v>
      </c>
      <c r="C190">
        <v>2950672.85906351</v>
      </c>
    </row>
    <row r="191" spans="1:3">
      <c r="A191">
        <v>189</v>
      </c>
      <c r="B191">
        <v>2926475.9667393</v>
      </c>
      <c r="C191">
        <v>2950672.85906351</v>
      </c>
    </row>
    <row r="192" spans="1:3">
      <c r="A192">
        <v>190</v>
      </c>
      <c r="B192">
        <v>2922574.07514187</v>
      </c>
      <c r="C192">
        <v>2950672.85906351</v>
      </c>
    </row>
    <row r="193" spans="1:3">
      <c r="A193">
        <v>191</v>
      </c>
      <c r="B193">
        <v>2919150.56144403</v>
      </c>
      <c r="C193">
        <v>2950672.85906351</v>
      </c>
    </row>
    <row r="194" spans="1:3">
      <c r="A194">
        <v>192</v>
      </c>
      <c r="B194">
        <v>2914705.03131806</v>
      </c>
      <c r="C194">
        <v>2950672.85906351</v>
      </c>
    </row>
    <row r="195" spans="1:3">
      <c r="A195">
        <v>193</v>
      </c>
      <c r="B195">
        <v>2909881.68055056</v>
      </c>
      <c r="C195">
        <v>2950672.85906351</v>
      </c>
    </row>
    <row r="196" spans="1:3">
      <c r="A196">
        <v>194</v>
      </c>
      <c r="B196">
        <v>2906997.15364665</v>
      </c>
      <c r="C196">
        <v>2950672.85906351</v>
      </c>
    </row>
    <row r="197" spans="1:3">
      <c r="A197">
        <v>195</v>
      </c>
      <c r="B197">
        <v>2907406.97727467</v>
      </c>
      <c r="C197">
        <v>2950672.85906351</v>
      </c>
    </row>
    <row r="198" spans="1:3">
      <c r="A198">
        <v>196</v>
      </c>
      <c r="B198">
        <v>2904955.24749854</v>
      </c>
      <c r="C198">
        <v>2950672.85906351</v>
      </c>
    </row>
    <row r="199" spans="1:3">
      <c r="A199">
        <v>197</v>
      </c>
      <c r="B199">
        <v>2904998.54185167</v>
      </c>
      <c r="C199">
        <v>2950672.85906351</v>
      </c>
    </row>
    <row r="200" spans="1:3">
      <c r="A200">
        <v>198</v>
      </c>
      <c r="B200">
        <v>2903071.69043603</v>
      </c>
      <c r="C200">
        <v>2950672.85906351</v>
      </c>
    </row>
    <row r="201" spans="1:3">
      <c r="A201">
        <v>199</v>
      </c>
      <c r="B201">
        <v>2903061.03995025</v>
      </c>
      <c r="C201">
        <v>2950672.85906351</v>
      </c>
    </row>
    <row r="202" spans="1:3">
      <c r="A202">
        <v>200</v>
      </c>
      <c r="B202">
        <v>2898569.23852277</v>
      </c>
      <c r="C202">
        <v>2950672.85906351</v>
      </c>
    </row>
    <row r="203" spans="1:3">
      <c r="A203">
        <v>201</v>
      </c>
      <c r="B203">
        <v>2896912.33313889</v>
      </c>
      <c r="C203">
        <v>2950672.85906351</v>
      </c>
    </row>
    <row r="204" spans="1:3">
      <c r="A204">
        <v>202</v>
      </c>
      <c r="B204">
        <v>2896930.9508145</v>
      </c>
      <c r="C204">
        <v>2950672.85906351</v>
      </c>
    </row>
    <row r="205" spans="1:3">
      <c r="A205">
        <v>203</v>
      </c>
      <c r="B205">
        <v>2890608.2616901</v>
      </c>
      <c r="C205">
        <v>2950672.85906351</v>
      </c>
    </row>
    <row r="206" spans="1:3">
      <c r="A206">
        <v>204</v>
      </c>
      <c r="B206">
        <v>2888454.41424474</v>
      </c>
      <c r="C206">
        <v>2950672.85906351</v>
      </c>
    </row>
    <row r="207" spans="1:3">
      <c r="A207">
        <v>205</v>
      </c>
      <c r="B207">
        <v>2886424.11799136</v>
      </c>
      <c r="C207">
        <v>2950672.85906351</v>
      </c>
    </row>
    <row r="208" spans="1:3">
      <c r="A208">
        <v>206</v>
      </c>
      <c r="B208">
        <v>2886444.48139879</v>
      </c>
      <c r="C208">
        <v>2950672.85906351</v>
      </c>
    </row>
    <row r="209" spans="1:3">
      <c r="A209">
        <v>207</v>
      </c>
      <c r="B209">
        <v>2885525.45106912</v>
      </c>
      <c r="C209">
        <v>2950672.85906351</v>
      </c>
    </row>
    <row r="210" spans="1:3">
      <c r="A210">
        <v>208</v>
      </c>
      <c r="B210">
        <v>2885514.04545022</v>
      </c>
      <c r="C210">
        <v>2950672.85906351</v>
      </c>
    </row>
    <row r="211" spans="1:3">
      <c r="A211">
        <v>209</v>
      </c>
      <c r="B211">
        <v>2885412.3968968</v>
      </c>
      <c r="C211">
        <v>2950672.85906351</v>
      </c>
    </row>
    <row r="212" spans="1:3">
      <c r="A212">
        <v>210</v>
      </c>
      <c r="B212">
        <v>2885243.50743896</v>
      </c>
      <c r="C212">
        <v>2950672.85906351</v>
      </c>
    </row>
    <row r="213" spans="1:3">
      <c r="A213">
        <v>211</v>
      </c>
      <c r="B213">
        <v>2880768.71523813</v>
      </c>
      <c r="C213">
        <v>2950672.85906351</v>
      </c>
    </row>
    <row r="214" spans="1:3">
      <c r="A214">
        <v>212</v>
      </c>
      <c r="B214">
        <v>2879126.56766654</v>
      </c>
      <c r="C214">
        <v>2950672.85906351</v>
      </c>
    </row>
    <row r="215" spans="1:3">
      <c r="A215">
        <v>213</v>
      </c>
      <c r="B215">
        <v>2879084.76328776</v>
      </c>
      <c r="C215">
        <v>2950672.85906351</v>
      </c>
    </row>
    <row r="216" spans="1:3">
      <c r="A216">
        <v>214</v>
      </c>
      <c r="B216">
        <v>2875292.13475486</v>
      </c>
      <c r="C216">
        <v>2950672.85906351</v>
      </c>
    </row>
    <row r="217" spans="1:3">
      <c r="A217">
        <v>215</v>
      </c>
      <c r="B217">
        <v>2872657.0926828</v>
      </c>
      <c r="C217">
        <v>2950672.85906351</v>
      </c>
    </row>
    <row r="218" spans="1:3">
      <c r="A218">
        <v>216</v>
      </c>
      <c r="B218">
        <v>2869440.88455625</v>
      </c>
      <c r="C218">
        <v>2950672.85906351</v>
      </c>
    </row>
    <row r="219" spans="1:3">
      <c r="A219">
        <v>217</v>
      </c>
      <c r="B219">
        <v>2865357.45717477</v>
      </c>
      <c r="C219">
        <v>2950672.85906351</v>
      </c>
    </row>
    <row r="220" spans="1:3">
      <c r="A220">
        <v>218</v>
      </c>
      <c r="B220">
        <v>2862493.44245666</v>
      </c>
      <c r="C220">
        <v>2950672.85906351</v>
      </c>
    </row>
    <row r="221" spans="1:3">
      <c r="A221">
        <v>219</v>
      </c>
      <c r="B221">
        <v>2861757.57929031</v>
      </c>
      <c r="C221">
        <v>2950672.85906351</v>
      </c>
    </row>
    <row r="222" spans="1:3">
      <c r="A222">
        <v>220</v>
      </c>
      <c r="B222">
        <v>2862227.65645906</v>
      </c>
      <c r="C222">
        <v>2950672.85906351</v>
      </c>
    </row>
    <row r="223" spans="1:3">
      <c r="A223">
        <v>221</v>
      </c>
      <c r="B223">
        <v>2860688.68628711</v>
      </c>
      <c r="C223">
        <v>2950672.85906351</v>
      </c>
    </row>
    <row r="224" spans="1:3">
      <c r="A224">
        <v>222</v>
      </c>
      <c r="B224">
        <v>2860790.7512219</v>
      </c>
      <c r="C224">
        <v>2950672.85906351</v>
      </c>
    </row>
    <row r="225" spans="1:3">
      <c r="A225">
        <v>223</v>
      </c>
      <c r="B225">
        <v>2858647.91508045</v>
      </c>
      <c r="C225">
        <v>2950672.85906351</v>
      </c>
    </row>
    <row r="226" spans="1:3">
      <c r="A226">
        <v>224</v>
      </c>
      <c r="B226">
        <v>2859011.67114821</v>
      </c>
      <c r="C226">
        <v>2950672.85906351</v>
      </c>
    </row>
    <row r="227" spans="1:3">
      <c r="A227">
        <v>225</v>
      </c>
      <c r="B227">
        <v>2855918.68174046</v>
      </c>
      <c r="C227">
        <v>2950672.85906351</v>
      </c>
    </row>
    <row r="228" spans="1:3">
      <c r="A228">
        <v>226</v>
      </c>
      <c r="B228">
        <v>2854205.20067022</v>
      </c>
      <c r="C228">
        <v>2950672.85906351</v>
      </c>
    </row>
    <row r="229" spans="1:3">
      <c r="A229">
        <v>227</v>
      </c>
      <c r="B229">
        <v>2854447.23557181</v>
      </c>
      <c r="C229">
        <v>2950672.85906351</v>
      </c>
    </row>
    <row r="230" spans="1:3">
      <c r="A230">
        <v>228</v>
      </c>
      <c r="B230">
        <v>2853569.34668296</v>
      </c>
      <c r="C230">
        <v>2950672.85906351</v>
      </c>
    </row>
    <row r="231" spans="1:3">
      <c r="A231">
        <v>229</v>
      </c>
      <c r="B231">
        <v>2848476.26329392</v>
      </c>
      <c r="C231">
        <v>2950672.85906351</v>
      </c>
    </row>
    <row r="232" spans="1:3">
      <c r="A232">
        <v>230</v>
      </c>
      <c r="B232">
        <v>2847553.02145575</v>
      </c>
      <c r="C232">
        <v>2950672.85906351</v>
      </c>
    </row>
    <row r="233" spans="1:3">
      <c r="A233">
        <v>231</v>
      </c>
      <c r="B233">
        <v>2847295.39406613</v>
      </c>
      <c r="C233">
        <v>2950672.85906351</v>
      </c>
    </row>
    <row r="234" spans="1:3">
      <c r="A234">
        <v>232</v>
      </c>
      <c r="B234">
        <v>2846997.40131506</v>
      </c>
      <c r="C234">
        <v>2950672.85906351</v>
      </c>
    </row>
    <row r="235" spans="1:3">
      <c r="A235">
        <v>233</v>
      </c>
      <c r="B235">
        <v>2846954.7246774</v>
      </c>
      <c r="C235">
        <v>2950672.85906351</v>
      </c>
    </row>
    <row r="236" spans="1:3">
      <c r="A236">
        <v>234</v>
      </c>
      <c r="B236">
        <v>2846047.15780992</v>
      </c>
      <c r="C236">
        <v>2950672.85906351</v>
      </c>
    </row>
    <row r="237" spans="1:3">
      <c r="A237">
        <v>235</v>
      </c>
      <c r="B237">
        <v>2845990.2255689</v>
      </c>
      <c r="C237">
        <v>2950672.85906351</v>
      </c>
    </row>
    <row r="238" spans="1:3">
      <c r="A238">
        <v>236</v>
      </c>
      <c r="B238">
        <v>2844246.21845462</v>
      </c>
      <c r="C238">
        <v>2950672.85906351</v>
      </c>
    </row>
    <row r="239" spans="1:3">
      <c r="A239">
        <v>237</v>
      </c>
      <c r="B239">
        <v>2843327.82905217</v>
      </c>
      <c r="C239">
        <v>2950672.85906351</v>
      </c>
    </row>
    <row r="240" spans="1:3">
      <c r="A240">
        <v>238</v>
      </c>
      <c r="B240">
        <v>2843588.28821959</v>
      </c>
      <c r="C240">
        <v>2950672.85906351</v>
      </c>
    </row>
    <row r="241" spans="1:3">
      <c r="A241">
        <v>239</v>
      </c>
      <c r="B241">
        <v>2841866.85527936</v>
      </c>
      <c r="C241">
        <v>2950672.85906351</v>
      </c>
    </row>
    <row r="242" spans="1:3">
      <c r="A242">
        <v>240</v>
      </c>
      <c r="B242">
        <v>2840553.65716585</v>
      </c>
      <c r="C242">
        <v>2950672.85906351</v>
      </c>
    </row>
    <row r="243" spans="1:3">
      <c r="A243">
        <v>241</v>
      </c>
      <c r="B243">
        <v>2840480.17576765</v>
      </c>
      <c r="C243">
        <v>2950672.85906351</v>
      </c>
    </row>
    <row r="244" spans="1:3">
      <c r="A244">
        <v>242</v>
      </c>
      <c r="B244">
        <v>2839947.4070262</v>
      </c>
      <c r="C244">
        <v>2950672.85906351</v>
      </c>
    </row>
    <row r="245" spans="1:3">
      <c r="A245">
        <v>243</v>
      </c>
      <c r="B245">
        <v>2838589.394184</v>
      </c>
      <c r="C245">
        <v>2950672.85906351</v>
      </c>
    </row>
    <row r="246" spans="1:3">
      <c r="A246">
        <v>244</v>
      </c>
      <c r="B246">
        <v>2837115.63113272</v>
      </c>
      <c r="C246">
        <v>2950672.85906351</v>
      </c>
    </row>
    <row r="247" spans="1:3">
      <c r="A247">
        <v>245</v>
      </c>
      <c r="B247">
        <v>2837670.21566385</v>
      </c>
      <c r="C247">
        <v>2950672.85906351</v>
      </c>
    </row>
    <row r="248" spans="1:3">
      <c r="A248">
        <v>246</v>
      </c>
      <c r="B248">
        <v>2835997.02411624</v>
      </c>
      <c r="C248">
        <v>2950672.85906351</v>
      </c>
    </row>
    <row r="249" spans="1:3">
      <c r="A249">
        <v>247</v>
      </c>
      <c r="B249">
        <v>2837502.87146542</v>
      </c>
      <c r="C249">
        <v>2950672.85906351</v>
      </c>
    </row>
    <row r="250" spans="1:3">
      <c r="A250">
        <v>248</v>
      </c>
      <c r="B250">
        <v>2838230.13595477</v>
      </c>
      <c r="C250">
        <v>2950672.85906351</v>
      </c>
    </row>
    <row r="251" spans="1:3">
      <c r="A251">
        <v>249</v>
      </c>
      <c r="B251">
        <v>2838492.20472399</v>
      </c>
      <c r="C251">
        <v>2950672.85906351</v>
      </c>
    </row>
    <row r="252" spans="1:3">
      <c r="A252">
        <v>250</v>
      </c>
      <c r="B252">
        <v>2837676.31240389</v>
      </c>
      <c r="C252">
        <v>2950672.85906351</v>
      </c>
    </row>
    <row r="253" spans="1:3">
      <c r="A253">
        <v>251</v>
      </c>
      <c r="B253">
        <v>2835527.1309952</v>
      </c>
      <c r="C253">
        <v>2950672.85906351</v>
      </c>
    </row>
    <row r="254" spans="1:3">
      <c r="A254">
        <v>252</v>
      </c>
      <c r="B254">
        <v>2838260.88516773</v>
      </c>
      <c r="C254">
        <v>2950672.85906351</v>
      </c>
    </row>
    <row r="255" spans="1:3">
      <c r="A255">
        <v>253</v>
      </c>
      <c r="B255">
        <v>2835160.32899001</v>
      </c>
      <c r="C255">
        <v>2950672.85906351</v>
      </c>
    </row>
    <row r="256" spans="1:3">
      <c r="A256">
        <v>254</v>
      </c>
      <c r="B256">
        <v>2838839.56802228</v>
      </c>
      <c r="C256">
        <v>2950672.85906351</v>
      </c>
    </row>
    <row r="257" spans="1:3">
      <c r="A257">
        <v>255</v>
      </c>
      <c r="B257">
        <v>2839170.67781217</v>
      </c>
      <c r="C257">
        <v>2950672.85906351</v>
      </c>
    </row>
    <row r="258" spans="1:3">
      <c r="A258">
        <v>256</v>
      </c>
      <c r="B258">
        <v>2838776.08915484</v>
      </c>
      <c r="C258">
        <v>2950672.85906351</v>
      </c>
    </row>
    <row r="259" spans="1:3">
      <c r="A259">
        <v>257</v>
      </c>
      <c r="B259">
        <v>2838843.10729751</v>
      </c>
      <c r="C259">
        <v>2950672.85906351</v>
      </c>
    </row>
    <row r="260" spans="1:3">
      <c r="A260">
        <v>258</v>
      </c>
      <c r="B260">
        <v>2838902.30990858</v>
      </c>
      <c r="C260">
        <v>2950672.85906351</v>
      </c>
    </row>
    <row r="261" spans="1:3">
      <c r="A261">
        <v>259</v>
      </c>
      <c r="B261">
        <v>2838436.90179806</v>
      </c>
      <c r="C261">
        <v>2950672.85906351</v>
      </c>
    </row>
    <row r="262" spans="1:3">
      <c r="A262">
        <v>260</v>
      </c>
      <c r="B262">
        <v>2838457.65799959</v>
      </c>
      <c r="C262">
        <v>2950672.85906351</v>
      </c>
    </row>
    <row r="263" spans="1:3">
      <c r="A263">
        <v>261</v>
      </c>
      <c r="B263">
        <v>2838335.35892943</v>
      </c>
      <c r="C263">
        <v>2950672.85906351</v>
      </c>
    </row>
    <row r="264" spans="1:3">
      <c r="A264">
        <v>262</v>
      </c>
      <c r="B264">
        <v>2838469.22447282</v>
      </c>
      <c r="C264">
        <v>2950672.85906351</v>
      </c>
    </row>
    <row r="265" spans="1:3">
      <c r="A265">
        <v>263</v>
      </c>
      <c r="B265">
        <v>2837393.32566958</v>
      </c>
      <c r="C265">
        <v>2950672.85906351</v>
      </c>
    </row>
    <row r="266" spans="1:3">
      <c r="A266">
        <v>264</v>
      </c>
      <c r="B266">
        <v>2837473.07980745</v>
      </c>
      <c r="C266">
        <v>2950672.85906351</v>
      </c>
    </row>
    <row r="267" spans="1:3">
      <c r="A267">
        <v>265</v>
      </c>
      <c r="B267">
        <v>2837583.16367359</v>
      </c>
      <c r="C267">
        <v>2950672.85906351</v>
      </c>
    </row>
    <row r="268" spans="1:3">
      <c r="A268">
        <v>266</v>
      </c>
      <c r="B268">
        <v>2837687.0295466</v>
      </c>
      <c r="C268">
        <v>2950672.85906351</v>
      </c>
    </row>
    <row r="269" spans="1:3">
      <c r="A269">
        <v>267</v>
      </c>
      <c r="B269">
        <v>2837955.20690749</v>
      </c>
      <c r="C269">
        <v>2950672.85906351</v>
      </c>
    </row>
    <row r="270" spans="1:3">
      <c r="A270">
        <v>268</v>
      </c>
      <c r="B270">
        <v>2836955.43239778</v>
      </c>
      <c r="C270">
        <v>2950672.85906351</v>
      </c>
    </row>
    <row r="271" spans="1:3">
      <c r="A271">
        <v>269</v>
      </c>
      <c r="B271">
        <v>2837370.44351081</v>
      </c>
      <c r="C271">
        <v>2950672.85906351</v>
      </c>
    </row>
    <row r="272" spans="1:3">
      <c r="A272">
        <v>270</v>
      </c>
      <c r="B272">
        <v>2838121.92779368</v>
      </c>
      <c r="C272">
        <v>2950672.85906351</v>
      </c>
    </row>
    <row r="273" spans="1:3">
      <c r="A273">
        <v>271</v>
      </c>
      <c r="B273">
        <v>2834227.67929075</v>
      </c>
      <c r="C273">
        <v>2950672.85906351</v>
      </c>
    </row>
    <row r="274" spans="1:3">
      <c r="A274">
        <v>272</v>
      </c>
      <c r="B274">
        <v>2833873.1927983</v>
      </c>
      <c r="C274">
        <v>2950672.85906351</v>
      </c>
    </row>
    <row r="275" spans="1:3">
      <c r="A275">
        <v>273</v>
      </c>
      <c r="B275">
        <v>2838523.88613389</v>
      </c>
      <c r="C275">
        <v>2950672.85906351</v>
      </c>
    </row>
    <row r="276" spans="1:3">
      <c r="A276">
        <v>274</v>
      </c>
      <c r="B276">
        <v>2833874.61644812</v>
      </c>
      <c r="C276">
        <v>2950672.85906351</v>
      </c>
    </row>
    <row r="277" spans="1:3">
      <c r="A277">
        <v>275</v>
      </c>
      <c r="B277">
        <v>2834460.70299791</v>
      </c>
      <c r="C277">
        <v>2950672.85906351</v>
      </c>
    </row>
    <row r="278" spans="1:3">
      <c r="A278">
        <v>276</v>
      </c>
      <c r="B278">
        <v>2833641.04757918</v>
      </c>
      <c r="C278">
        <v>2950672.85906351</v>
      </c>
    </row>
    <row r="279" spans="1:3">
      <c r="A279">
        <v>277</v>
      </c>
      <c r="B279">
        <v>2834229.55599938</v>
      </c>
      <c r="C279">
        <v>2950672.85906351</v>
      </c>
    </row>
    <row r="280" spans="1:3">
      <c r="A280">
        <v>278</v>
      </c>
      <c r="B280">
        <v>2834901.94977751</v>
      </c>
      <c r="C280">
        <v>2950672.85906351</v>
      </c>
    </row>
    <row r="281" spans="1:3">
      <c r="A281">
        <v>279</v>
      </c>
      <c r="B281">
        <v>2833746.40378446</v>
      </c>
      <c r="C281">
        <v>2950672.85906351</v>
      </c>
    </row>
    <row r="282" spans="1:3">
      <c r="A282">
        <v>280</v>
      </c>
      <c r="B282">
        <v>2835080.32188536</v>
      </c>
      <c r="C282">
        <v>2950672.85906351</v>
      </c>
    </row>
    <row r="283" spans="1:3">
      <c r="A283">
        <v>281</v>
      </c>
      <c r="B283">
        <v>2835034.05851946</v>
      </c>
      <c r="C283">
        <v>2950672.85906351</v>
      </c>
    </row>
    <row r="284" spans="1:3">
      <c r="A284">
        <v>282</v>
      </c>
      <c r="B284">
        <v>2834994.11495735</v>
      </c>
      <c r="C284">
        <v>2950672.85906351</v>
      </c>
    </row>
    <row r="285" spans="1:3">
      <c r="A285">
        <v>283</v>
      </c>
      <c r="B285">
        <v>2834117.2413197</v>
      </c>
      <c r="C285">
        <v>2950672.85906351</v>
      </c>
    </row>
    <row r="286" spans="1:3">
      <c r="A286">
        <v>284</v>
      </c>
      <c r="B286">
        <v>2833611.7132688</v>
      </c>
      <c r="C286">
        <v>2950672.85906351</v>
      </c>
    </row>
    <row r="287" spans="1:3">
      <c r="A287">
        <v>285</v>
      </c>
      <c r="B287">
        <v>2833150.76512161</v>
      </c>
      <c r="C287">
        <v>2950672.85906351</v>
      </c>
    </row>
    <row r="288" spans="1:3">
      <c r="A288">
        <v>286</v>
      </c>
      <c r="B288">
        <v>2833037.31020499</v>
      </c>
      <c r="C288">
        <v>2950672.85906351</v>
      </c>
    </row>
    <row r="289" spans="1:3">
      <c r="A289">
        <v>287</v>
      </c>
      <c r="B289">
        <v>2831946.90238362</v>
      </c>
      <c r="C289">
        <v>2950672.85906351</v>
      </c>
    </row>
    <row r="290" spans="1:3">
      <c r="A290">
        <v>288</v>
      </c>
      <c r="B290">
        <v>2832603.04463022</v>
      </c>
      <c r="C290">
        <v>2950672.85906351</v>
      </c>
    </row>
    <row r="291" spans="1:3">
      <c r="A291">
        <v>289</v>
      </c>
      <c r="B291">
        <v>2833305.04997052</v>
      </c>
      <c r="C291">
        <v>2950672.85906351</v>
      </c>
    </row>
    <row r="292" spans="1:3">
      <c r="A292">
        <v>290</v>
      </c>
      <c r="B292">
        <v>2833232.7788132</v>
      </c>
      <c r="C292">
        <v>2950672.85906351</v>
      </c>
    </row>
    <row r="293" spans="1:3">
      <c r="A293">
        <v>291</v>
      </c>
      <c r="B293">
        <v>2832913.02262505</v>
      </c>
      <c r="C293">
        <v>2950672.85906351</v>
      </c>
    </row>
    <row r="294" spans="1:3">
      <c r="A294">
        <v>292</v>
      </c>
      <c r="B294">
        <v>2832627.93878962</v>
      </c>
      <c r="C294">
        <v>2950672.85906351</v>
      </c>
    </row>
    <row r="295" spans="1:3">
      <c r="A295">
        <v>293</v>
      </c>
      <c r="B295">
        <v>2832741.94815696</v>
      </c>
      <c r="C295">
        <v>2950672.85906351</v>
      </c>
    </row>
    <row r="296" spans="1:3">
      <c r="A296">
        <v>294</v>
      </c>
      <c r="B296">
        <v>2833912.42574338</v>
      </c>
      <c r="C296">
        <v>2950672.85906351</v>
      </c>
    </row>
    <row r="297" spans="1:3">
      <c r="A297">
        <v>295</v>
      </c>
      <c r="B297">
        <v>2837164.7226363</v>
      </c>
      <c r="C297">
        <v>2950672.85906351</v>
      </c>
    </row>
    <row r="298" spans="1:3">
      <c r="A298">
        <v>296</v>
      </c>
      <c r="B298">
        <v>2833816.92340981</v>
      </c>
      <c r="C298">
        <v>2950672.85906351</v>
      </c>
    </row>
    <row r="299" spans="1:3">
      <c r="A299">
        <v>297</v>
      </c>
      <c r="B299">
        <v>2833338.99245628</v>
      </c>
      <c r="C299">
        <v>2950672.85906351</v>
      </c>
    </row>
    <row r="300" spans="1:3">
      <c r="A300">
        <v>298</v>
      </c>
      <c r="B300">
        <v>2834511.90292841</v>
      </c>
      <c r="C300">
        <v>2950672.85906351</v>
      </c>
    </row>
    <row r="301" spans="1:3">
      <c r="A301">
        <v>299</v>
      </c>
      <c r="B301">
        <v>2832211.74591139</v>
      </c>
      <c r="C301">
        <v>2950672.85906351</v>
      </c>
    </row>
    <row r="302" spans="1:3">
      <c r="A302">
        <v>300</v>
      </c>
      <c r="B302">
        <v>2832257.92703376</v>
      </c>
      <c r="C302">
        <v>2950672.85906351</v>
      </c>
    </row>
    <row r="303" spans="1:3">
      <c r="A303">
        <v>301</v>
      </c>
      <c r="B303">
        <v>2834237.36677296</v>
      </c>
      <c r="C303">
        <v>2950672.85906351</v>
      </c>
    </row>
    <row r="304" spans="1:3">
      <c r="A304">
        <v>302</v>
      </c>
      <c r="B304">
        <v>2834088.94450687</v>
      </c>
      <c r="C304">
        <v>2950672.85906351</v>
      </c>
    </row>
    <row r="305" spans="1:3">
      <c r="A305">
        <v>303</v>
      </c>
      <c r="B305">
        <v>2832546.43301932</v>
      </c>
      <c r="C305">
        <v>2950672.85906351</v>
      </c>
    </row>
    <row r="306" spans="1:3">
      <c r="A306">
        <v>304</v>
      </c>
      <c r="B306">
        <v>2833547.3309235</v>
      </c>
      <c r="C306">
        <v>2950672.85906351</v>
      </c>
    </row>
    <row r="307" spans="1:3">
      <c r="A307">
        <v>305</v>
      </c>
      <c r="B307">
        <v>2833869.71370233</v>
      </c>
      <c r="C307">
        <v>2950672.85906351</v>
      </c>
    </row>
    <row r="308" spans="1:3">
      <c r="A308">
        <v>306</v>
      </c>
      <c r="B308">
        <v>2834147.1918158</v>
      </c>
      <c r="C308">
        <v>2950672.85906351</v>
      </c>
    </row>
    <row r="309" spans="1:3">
      <c r="A309">
        <v>307</v>
      </c>
      <c r="B309">
        <v>2834025.7429615</v>
      </c>
      <c r="C309">
        <v>2950672.85906351</v>
      </c>
    </row>
    <row r="310" spans="1:3">
      <c r="A310">
        <v>308</v>
      </c>
      <c r="B310">
        <v>2833211.60509416</v>
      </c>
      <c r="C310">
        <v>2950672.85906351</v>
      </c>
    </row>
    <row r="311" spans="1:3">
      <c r="A311">
        <v>309</v>
      </c>
      <c r="B311">
        <v>2834234.58523455</v>
      </c>
      <c r="C311">
        <v>2950672.85906351</v>
      </c>
    </row>
    <row r="312" spans="1:3">
      <c r="A312">
        <v>310</v>
      </c>
      <c r="B312">
        <v>2834031.20777082</v>
      </c>
      <c r="C312">
        <v>2950672.85906351</v>
      </c>
    </row>
    <row r="313" spans="1:3">
      <c r="A313">
        <v>311</v>
      </c>
      <c r="B313">
        <v>2834337.81387533</v>
      </c>
      <c r="C313">
        <v>2950672.85906351</v>
      </c>
    </row>
    <row r="314" spans="1:3">
      <c r="A314">
        <v>312</v>
      </c>
      <c r="B314">
        <v>2834070.91991817</v>
      </c>
      <c r="C314">
        <v>2950672.85906351</v>
      </c>
    </row>
    <row r="315" spans="1:3">
      <c r="A315">
        <v>313</v>
      </c>
      <c r="B315">
        <v>2834009.41294665</v>
      </c>
      <c r="C315">
        <v>2950672.85906351</v>
      </c>
    </row>
    <row r="316" spans="1:3">
      <c r="A316">
        <v>314</v>
      </c>
      <c r="B316">
        <v>2834188.87942527</v>
      </c>
      <c r="C316">
        <v>2950672.85906351</v>
      </c>
    </row>
    <row r="317" spans="1:3">
      <c r="A317">
        <v>315</v>
      </c>
      <c r="B317">
        <v>2834415.25103551</v>
      </c>
      <c r="C317">
        <v>2950672.85906351</v>
      </c>
    </row>
    <row r="318" spans="1:3">
      <c r="A318">
        <v>316</v>
      </c>
      <c r="B318">
        <v>2834084.3276792</v>
      </c>
      <c r="C318">
        <v>2950672.85906351</v>
      </c>
    </row>
    <row r="319" spans="1:3">
      <c r="A319">
        <v>317</v>
      </c>
      <c r="B319">
        <v>2834192.26109595</v>
      </c>
      <c r="C319">
        <v>2950672.85906351</v>
      </c>
    </row>
    <row r="320" spans="1:3">
      <c r="A320">
        <v>318</v>
      </c>
      <c r="B320">
        <v>2835826.46135145</v>
      </c>
      <c r="C320">
        <v>2950672.85906351</v>
      </c>
    </row>
    <row r="321" spans="1:3">
      <c r="A321">
        <v>319</v>
      </c>
      <c r="B321">
        <v>2834044.3093963</v>
      </c>
      <c r="C321">
        <v>2950672.85906351</v>
      </c>
    </row>
    <row r="322" spans="1:3">
      <c r="A322">
        <v>320</v>
      </c>
      <c r="B322">
        <v>2833619.1570677</v>
      </c>
      <c r="C322">
        <v>2950672.85906351</v>
      </c>
    </row>
    <row r="323" spans="1:3">
      <c r="A323">
        <v>321</v>
      </c>
      <c r="B323">
        <v>2833941.95061588</v>
      </c>
      <c r="C323">
        <v>2950672.85906351</v>
      </c>
    </row>
    <row r="324" spans="1:3">
      <c r="A324">
        <v>322</v>
      </c>
      <c r="B324">
        <v>2833589.89645299</v>
      </c>
      <c r="C324">
        <v>2950672.85906351</v>
      </c>
    </row>
    <row r="325" spans="1:3">
      <c r="A325">
        <v>323</v>
      </c>
      <c r="B325">
        <v>2833540.34501508</v>
      </c>
      <c r="C325">
        <v>2950672.85906351</v>
      </c>
    </row>
    <row r="326" spans="1:3">
      <c r="A326">
        <v>324</v>
      </c>
      <c r="B326">
        <v>2833602.76633648</v>
      </c>
      <c r="C326">
        <v>2950672.85906351</v>
      </c>
    </row>
    <row r="327" spans="1:3">
      <c r="A327">
        <v>325</v>
      </c>
      <c r="B327">
        <v>2833632.33862436</v>
      </c>
      <c r="C327">
        <v>2950672.85906351</v>
      </c>
    </row>
    <row r="328" spans="1:3">
      <c r="A328">
        <v>326</v>
      </c>
      <c r="B328">
        <v>2834035.34012831</v>
      </c>
      <c r="C328">
        <v>2950672.85906351</v>
      </c>
    </row>
    <row r="329" spans="1:3">
      <c r="A329">
        <v>327</v>
      </c>
      <c r="B329">
        <v>2833994.34671717</v>
      </c>
      <c r="C329">
        <v>2950672.85906351</v>
      </c>
    </row>
    <row r="330" spans="1:3">
      <c r="A330">
        <v>328</v>
      </c>
      <c r="B330">
        <v>2831923.08560138</v>
      </c>
      <c r="C330">
        <v>2950672.85906351</v>
      </c>
    </row>
    <row r="331" spans="1:3">
      <c r="A331">
        <v>329</v>
      </c>
      <c r="B331">
        <v>2833345.91861608</v>
      </c>
      <c r="C331">
        <v>2950672.85906351</v>
      </c>
    </row>
    <row r="332" spans="1:3">
      <c r="A332">
        <v>330</v>
      </c>
      <c r="B332">
        <v>2833944.67661379</v>
      </c>
      <c r="C332">
        <v>2950672.85906351</v>
      </c>
    </row>
    <row r="333" spans="1:3">
      <c r="A333">
        <v>331</v>
      </c>
      <c r="B333">
        <v>2833434.55752706</v>
      </c>
      <c r="C333">
        <v>2950672.85906351</v>
      </c>
    </row>
    <row r="334" spans="1:3">
      <c r="A334">
        <v>332</v>
      </c>
      <c r="B334">
        <v>2833418.16943297</v>
      </c>
      <c r="C334">
        <v>2950672.85906351</v>
      </c>
    </row>
    <row r="335" spans="1:3">
      <c r="A335">
        <v>333</v>
      </c>
      <c r="B335">
        <v>2832892.88961388</v>
      </c>
      <c r="C335">
        <v>2950672.85906351</v>
      </c>
    </row>
    <row r="336" spans="1:3">
      <c r="A336">
        <v>334</v>
      </c>
      <c r="B336">
        <v>2833860.11460807</v>
      </c>
      <c r="C336">
        <v>2950672.85906351</v>
      </c>
    </row>
    <row r="337" spans="1:3">
      <c r="A337">
        <v>335</v>
      </c>
      <c r="B337">
        <v>2833576.575755</v>
      </c>
      <c r="C337">
        <v>2950672.85906351</v>
      </c>
    </row>
    <row r="338" spans="1:3">
      <c r="A338">
        <v>336</v>
      </c>
      <c r="B338">
        <v>2833025.38081248</v>
      </c>
      <c r="C338">
        <v>2950672.85906351</v>
      </c>
    </row>
    <row r="339" spans="1:3">
      <c r="A339">
        <v>337</v>
      </c>
      <c r="B339">
        <v>2833162.19561202</v>
      </c>
      <c r="C339">
        <v>2950672.85906351</v>
      </c>
    </row>
    <row r="340" spans="1:3">
      <c r="A340">
        <v>338</v>
      </c>
      <c r="B340">
        <v>2833208.37824679</v>
      </c>
      <c r="C340">
        <v>2950672.85906351</v>
      </c>
    </row>
    <row r="341" spans="1:3">
      <c r="A341">
        <v>339</v>
      </c>
      <c r="B341">
        <v>2833202.56481401</v>
      </c>
      <c r="C341">
        <v>2950672.85906351</v>
      </c>
    </row>
    <row r="342" spans="1:3">
      <c r="A342">
        <v>340</v>
      </c>
      <c r="B342">
        <v>2833077.41823409</v>
      </c>
      <c r="C342">
        <v>2950672.85906351</v>
      </c>
    </row>
    <row r="343" spans="1:3">
      <c r="A343">
        <v>341</v>
      </c>
      <c r="B343">
        <v>2833673.47465703</v>
      </c>
      <c r="C343">
        <v>2950672.85906351</v>
      </c>
    </row>
    <row r="344" spans="1:3">
      <c r="A344">
        <v>342</v>
      </c>
      <c r="B344">
        <v>2834356.28164836</v>
      </c>
      <c r="C344">
        <v>2950672.85906351</v>
      </c>
    </row>
    <row r="345" spans="1:3">
      <c r="A345">
        <v>343</v>
      </c>
      <c r="B345">
        <v>2834139.723582</v>
      </c>
      <c r="C345">
        <v>2950672.85906351</v>
      </c>
    </row>
    <row r="346" spans="1:3">
      <c r="A346">
        <v>344</v>
      </c>
      <c r="B346">
        <v>2834514.82685897</v>
      </c>
      <c r="C346">
        <v>2950672.85906351</v>
      </c>
    </row>
    <row r="347" spans="1:3">
      <c r="A347">
        <v>345</v>
      </c>
      <c r="B347">
        <v>2834608.92448422</v>
      </c>
      <c r="C347">
        <v>2950672.85906351</v>
      </c>
    </row>
    <row r="348" spans="1:3">
      <c r="A348">
        <v>346</v>
      </c>
      <c r="B348">
        <v>2834052.86541646</v>
      </c>
      <c r="C348">
        <v>2950672.85906351</v>
      </c>
    </row>
    <row r="349" spans="1:3">
      <c r="A349">
        <v>347</v>
      </c>
      <c r="B349">
        <v>2834788.20981666</v>
      </c>
      <c r="C349">
        <v>2950672.85906351</v>
      </c>
    </row>
    <row r="350" spans="1:3">
      <c r="A350">
        <v>348</v>
      </c>
      <c r="B350">
        <v>2833916.50189853</v>
      </c>
      <c r="C350">
        <v>2950672.85906351</v>
      </c>
    </row>
    <row r="351" spans="1:3">
      <c r="A351">
        <v>349</v>
      </c>
      <c r="B351">
        <v>2834036.0729493</v>
      </c>
      <c r="C351">
        <v>2950672.85906351</v>
      </c>
    </row>
    <row r="352" spans="1:3">
      <c r="A352">
        <v>350</v>
      </c>
      <c r="B352">
        <v>2834926.03606976</v>
      </c>
      <c r="C352">
        <v>2950672.85906351</v>
      </c>
    </row>
    <row r="353" spans="1:3">
      <c r="A353">
        <v>351</v>
      </c>
      <c r="B353">
        <v>2834452.66173309</v>
      </c>
      <c r="C353">
        <v>2950672.85906351</v>
      </c>
    </row>
    <row r="354" spans="1:3">
      <c r="A354">
        <v>352</v>
      </c>
      <c r="B354">
        <v>2834076.41006368</v>
      </c>
      <c r="C354">
        <v>2950672.85906351</v>
      </c>
    </row>
    <row r="355" spans="1:3">
      <c r="A355">
        <v>353</v>
      </c>
      <c r="B355">
        <v>2833889.27553211</v>
      </c>
      <c r="C355">
        <v>2950672.85906351</v>
      </c>
    </row>
    <row r="356" spans="1:3">
      <c r="A356">
        <v>354</v>
      </c>
      <c r="B356">
        <v>2833855.86147899</v>
      </c>
      <c r="C356">
        <v>2950672.85906351</v>
      </c>
    </row>
    <row r="357" spans="1:3">
      <c r="A357">
        <v>355</v>
      </c>
      <c r="B357">
        <v>2834263.11093697</v>
      </c>
      <c r="C357">
        <v>2950672.85906351</v>
      </c>
    </row>
    <row r="358" spans="1:3">
      <c r="A358">
        <v>356</v>
      </c>
      <c r="B358">
        <v>2834274.87800866</v>
      </c>
      <c r="C358">
        <v>2950672.85906351</v>
      </c>
    </row>
    <row r="359" spans="1:3">
      <c r="A359">
        <v>357</v>
      </c>
      <c r="B359">
        <v>2834409.73258341</v>
      </c>
      <c r="C359">
        <v>2950672.85906351</v>
      </c>
    </row>
    <row r="360" spans="1:3">
      <c r="A360">
        <v>358</v>
      </c>
      <c r="B360">
        <v>2834179.36877388</v>
      </c>
      <c r="C360">
        <v>2950672.85906351</v>
      </c>
    </row>
    <row r="361" spans="1:3">
      <c r="A361">
        <v>359</v>
      </c>
      <c r="B361">
        <v>2834337.63796879</v>
      </c>
      <c r="C361">
        <v>2950672.85906351</v>
      </c>
    </row>
    <row r="362" spans="1:3">
      <c r="A362">
        <v>360</v>
      </c>
      <c r="B362">
        <v>2833809.12257358</v>
      </c>
      <c r="C362">
        <v>2950672.85906351</v>
      </c>
    </row>
    <row r="363" spans="1:3">
      <c r="A363">
        <v>361</v>
      </c>
      <c r="B363">
        <v>2833526.43299536</v>
      </c>
      <c r="C363">
        <v>2950672.85906351</v>
      </c>
    </row>
    <row r="364" spans="1:3">
      <c r="A364">
        <v>362</v>
      </c>
      <c r="B364">
        <v>2833910.48332271</v>
      </c>
      <c r="C364">
        <v>2950672.85906351</v>
      </c>
    </row>
    <row r="365" spans="1:3">
      <c r="A365">
        <v>363</v>
      </c>
      <c r="B365">
        <v>2833795.14128904</v>
      </c>
      <c r="C365">
        <v>2950672.85906351</v>
      </c>
    </row>
    <row r="366" spans="1:3">
      <c r="A366">
        <v>364</v>
      </c>
      <c r="B366">
        <v>2833851.02954389</v>
      </c>
      <c r="C366">
        <v>2950672.85906351</v>
      </c>
    </row>
    <row r="367" spans="1:3">
      <c r="A367">
        <v>365</v>
      </c>
      <c r="B367">
        <v>2834181.30810445</v>
      </c>
      <c r="C367">
        <v>2950672.85906351</v>
      </c>
    </row>
    <row r="368" spans="1:3">
      <c r="A368">
        <v>366</v>
      </c>
      <c r="B368">
        <v>2833776.95558732</v>
      </c>
      <c r="C368">
        <v>2950672.85906351</v>
      </c>
    </row>
    <row r="369" spans="1:3">
      <c r="A369">
        <v>367</v>
      </c>
      <c r="B369">
        <v>2833120.0409055</v>
      </c>
      <c r="C369">
        <v>2950672.85906351</v>
      </c>
    </row>
    <row r="370" spans="1:3">
      <c r="A370">
        <v>368</v>
      </c>
      <c r="B370">
        <v>2833726.408565</v>
      </c>
      <c r="C370">
        <v>2950672.85906351</v>
      </c>
    </row>
    <row r="371" spans="1:3">
      <c r="A371">
        <v>369</v>
      </c>
      <c r="B371">
        <v>2833598.07952142</v>
      </c>
      <c r="C371">
        <v>2950672.85906351</v>
      </c>
    </row>
    <row r="372" spans="1:3">
      <c r="A372">
        <v>370</v>
      </c>
      <c r="B372">
        <v>2833439.50494398</v>
      </c>
      <c r="C372">
        <v>2950672.85906351</v>
      </c>
    </row>
    <row r="373" spans="1:3">
      <c r="A373">
        <v>371</v>
      </c>
      <c r="B373">
        <v>2833559.59933432</v>
      </c>
      <c r="C373">
        <v>2950672.85906351</v>
      </c>
    </row>
    <row r="374" spans="1:3">
      <c r="A374">
        <v>372</v>
      </c>
      <c r="B374">
        <v>2833688.7614403</v>
      </c>
      <c r="C374">
        <v>2950672.85906351</v>
      </c>
    </row>
    <row r="375" spans="1:3">
      <c r="A375">
        <v>373</v>
      </c>
      <c r="B375">
        <v>2833691.35050158</v>
      </c>
      <c r="C375">
        <v>2950672.85906351</v>
      </c>
    </row>
    <row r="376" spans="1:3">
      <c r="A376">
        <v>374</v>
      </c>
      <c r="B376">
        <v>2833931.80797014</v>
      </c>
      <c r="C376">
        <v>2950672.85906351</v>
      </c>
    </row>
    <row r="377" spans="1:3">
      <c r="A377">
        <v>375</v>
      </c>
      <c r="B377">
        <v>2834007.07730031</v>
      </c>
      <c r="C377">
        <v>2950672.85906351</v>
      </c>
    </row>
    <row r="378" spans="1:3">
      <c r="A378">
        <v>376</v>
      </c>
      <c r="B378">
        <v>2833487.7556527</v>
      </c>
      <c r="C378">
        <v>2950672.85906351</v>
      </c>
    </row>
    <row r="379" spans="1:3">
      <c r="A379">
        <v>377</v>
      </c>
      <c r="B379">
        <v>2833131.10302164</v>
      </c>
      <c r="C379">
        <v>2950672.85906351</v>
      </c>
    </row>
    <row r="380" spans="1:3">
      <c r="A380">
        <v>378</v>
      </c>
      <c r="B380">
        <v>2833608.55297256</v>
      </c>
      <c r="C380">
        <v>2950672.85906351</v>
      </c>
    </row>
    <row r="381" spans="1:3">
      <c r="A381">
        <v>379</v>
      </c>
      <c r="B381">
        <v>2833593.86495487</v>
      </c>
      <c r="C381">
        <v>2950672.85906351</v>
      </c>
    </row>
    <row r="382" spans="1:3">
      <c r="A382">
        <v>380</v>
      </c>
      <c r="B382">
        <v>2833087.97493266</v>
      </c>
      <c r="C382">
        <v>2950672.85906351</v>
      </c>
    </row>
    <row r="383" spans="1:3">
      <c r="A383">
        <v>381</v>
      </c>
      <c r="B383">
        <v>2833471.17516685</v>
      </c>
      <c r="C383">
        <v>2950672.85906351</v>
      </c>
    </row>
    <row r="384" spans="1:3">
      <c r="A384">
        <v>382</v>
      </c>
      <c r="B384">
        <v>2833606.6817959</v>
      </c>
      <c r="C384">
        <v>2950672.85906351</v>
      </c>
    </row>
    <row r="385" spans="1:3">
      <c r="A385">
        <v>383</v>
      </c>
      <c r="B385">
        <v>2833787.91837551</v>
      </c>
      <c r="C385">
        <v>2950672.85906351</v>
      </c>
    </row>
    <row r="386" spans="1:3">
      <c r="A386">
        <v>384</v>
      </c>
      <c r="B386">
        <v>2833744.00835542</v>
      </c>
      <c r="C386">
        <v>2950672.85906351</v>
      </c>
    </row>
    <row r="387" spans="1:3">
      <c r="A387">
        <v>385</v>
      </c>
      <c r="B387">
        <v>2833526.52508035</v>
      </c>
      <c r="C387">
        <v>2950672.85906351</v>
      </c>
    </row>
    <row r="388" spans="1:3">
      <c r="A388">
        <v>386</v>
      </c>
      <c r="B388">
        <v>2833598.20686318</v>
      </c>
      <c r="C388">
        <v>2950672.85906351</v>
      </c>
    </row>
    <row r="389" spans="1:3">
      <c r="A389">
        <v>387</v>
      </c>
      <c r="B389">
        <v>2833232.44175609</v>
      </c>
      <c r="C389">
        <v>2950672.85906351</v>
      </c>
    </row>
    <row r="390" spans="1:3">
      <c r="A390">
        <v>388</v>
      </c>
      <c r="B390">
        <v>2833688.98439342</v>
      </c>
      <c r="C390">
        <v>2950672.85906351</v>
      </c>
    </row>
    <row r="391" spans="1:3">
      <c r="A391">
        <v>389</v>
      </c>
      <c r="B391">
        <v>2833495.97786905</v>
      </c>
      <c r="C391">
        <v>2950672.85906351</v>
      </c>
    </row>
    <row r="392" spans="1:3">
      <c r="A392">
        <v>390</v>
      </c>
      <c r="B392">
        <v>2833508.00575915</v>
      </c>
      <c r="C392">
        <v>2950672.85906351</v>
      </c>
    </row>
    <row r="393" spans="1:3">
      <c r="A393">
        <v>391</v>
      </c>
      <c r="B393">
        <v>2833626.89527076</v>
      </c>
      <c r="C393">
        <v>2950672.85906351</v>
      </c>
    </row>
    <row r="394" spans="1:3">
      <c r="A394">
        <v>392</v>
      </c>
      <c r="B394">
        <v>2833810.56990228</v>
      </c>
      <c r="C394">
        <v>2950672.85906351</v>
      </c>
    </row>
    <row r="395" spans="1:3">
      <c r="A395">
        <v>393</v>
      </c>
      <c r="B395">
        <v>2833302.93806243</v>
      </c>
      <c r="C395">
        <v>2950672.85906351</v>
      </c>
    </row>
    <row r="396" spans="1:3">
      <c r="A396">
        <v>394</v>
      </c>
      <c r="B396">
        <v>2832975.93836831</v>
      </c>
      <c r="C396">
        <v>2950672.85906351</v>
      </c>
    </row>
    <row r="397" spans="1:3">
      <c r="A397">
        <v>395</v>
      </c>
      <c r="B397">
        <v>2833463.78449492</v>
      </c>
      <c r="C397">
        <v>2950672.85906351</v>
      </c>
    </row>
    <row r="398" spans="1:3">
      <c r="A398">
        <v>396</v>
      </c>
      <c r="B398">
        <v>2833358.67664802</v>
      </c>
      <c r="C398">
        <v>2950672.85906351</v>
      </c>
    </row>
    <row r="399" spans="1:3">
      <c r="A399">
        <v>397</v>
      </c>
      <c r="B399">
        <v>2833281.02712421</v>
      </c>
      <c r="C399">
        <v>2950672.85906351</v>
      </c>
    </row>
    <row r="400" spans="1:3">
      <c r="A400">
        <v>398</v>
      </c>
      <c r="B400">
        <v>2833505.86469894</v>
      </c>
      <c r="C400">
        <v>2950672.85906351</v>
      </c>
    </row>
    <row r="401" spans="1:3">
      <c r="A401">
        <v>399</v>
      </c>
      <c r="B401">
        <v>2833635.12049239</v>
      </c>
      <c r="C401">
        <v>2950672.85906351</v>
      </c>
    </row>
    <row r="402" spans="1:3">
      <c r="A402">
        <v>400</v>
      </c>
      <c r="B402">
        <v>2833145.39655395</v>
      </c>
      <c r="C402">
        <v>2950672.85906351</v>
      </c>
    </row>
    <row r="403" spans="1:3">
      <c r="A403">
        <v>401</v>
      </c>
      <c r="B403">
        <v>2833640.46053684</v>
      </c>
      <c r="C403">
        <v>2950672.85906351</v>
      </c>
    </row>
    <row r="404" spans="1:3">
      <c r="A404">
        <v>402</v>
      </c>
      <c r="B404">
        <v>2833549.42373483</v>
      </c>
      <c r="C404">
        <v>2950672.85906351</v>
      </c>
    </row>
    <row r="405" spans="1:3">
      <c r="A405">
        <v>403</v>
      </c>
      <c r="B405">
        <v>2833327.68753031</v>
      </c>
      <c r="C405">
        <v>2950672.85906351</v>
      </c>
    </row>
    <row r="406" spans="1:3">
      <c r="A406">
        <v>404</v>
      </c>
      <c r="B406">
        <v>2833694.69553374</v>
      </c>
      <c r="C406">
        <v>2950672.85906351</v>
      </c>
    </row>
    <row r="407" spans="1:3">
      <c r="A407">
        <v>405</v>
      </c>
      <c r="B407">
        <v>2833918.35654905</v>
      </c>
      <c r="C407">
        <v>2950672.85906351</v>
      </c>
    </row>
    <row r="408" spans="1:3">
      <c r="A408">
        <v>406</v>
      </c>
      <c r="B408">
        <v>2833690.04473634</v>
      </c>
      <c r="C408">
        <v>2950672.85906351</v>
      </c>
    </row>
    <row r="409" spans="1:3">
      <c r="A409">
        <v>407</v>
      </c>
      <c r="B409">
        <v>2833661.12609016</v>
      </c>
      <c r="C409">
        <v>2950672.85906351</v>
      </c>
    </row>
    <row r="410" spans="1:3">
      <c r="A410">
        <v>408</v>
      </c>
      <c r="B410">
        <v>2832834.55675057</v>
      </c>
      <c r="C410">
        <v>2950672.85906351</v>
      </c>
    </row>
    <row r="411" spans="1:3">
      <c r="A411">
        <v>409</v>
      </c>
      <c r="B411">
        <v>2833677.09584758</v>
      </c>
      <c r="C411">
        <v>2950672.85906351</v>
      </c>
    </row>
    <row r="412" spans="1:3">
      <c r="A412">
        <v>410</v>
      </c>
      <c r="B412">
        <v>2834029.3197575</v>
      </c>
      <c r="C412">
        <v>2950672.85906351</v>
      </c>
    </row>
    <row r="413" spans="1:3">
      <c r="A413">
        <v>411</v>
      </c>
      <c r="B413">
        <v>2833588.94276466</v>
      </c>
      <c r="C413">
        <v>2950672.85906351</v>
      </c>
    </row>
    <row r="414" spans="1:3">
      <c r="A414">
        <v>412</v>
      </c>
      <c r="B414">
        <v>2833567.81954709</v>
      </c>
      <c r="C414">
        <v>2950672.85906351</v>
      </c>
    </row>
    <row r="415" spans="1:3">
      <c r="A415">
        <v>413</v>
      </c>
      <c r="B415">
        <v>2833820.73980991</v>
      </c>
      <c r="C415">
        <v>2950672.85906351</v>
      </c>
    </row>
    <row r="416" spans="1:3">
      <c r="A416">
        <v>414</v>
      </c>
      <c r="B416">
        <v>2834169.2727083</v>
      </c>
      <c r="C416">
        <v>2950672.85906351</v>
      </c>
    </row>
    <row r="417" spans="1:3">
      <c r="A417">
        <v>415</v>
      </c>
      <c r="B417">
        <v>2833718.98738268</v>
      </c>
      <c r="C417">
        <v>2950672.85906351</v>
      </c>
    </row>
    <row r="418" spans="1:3">
      <c r="A418">
        <v>416</v>
      </c>
      <c r="B418">
        <v>2834043.49888388</v>
      </c>
      <c r="C418">
        <v>2950672.85906351</v>
      </c>
    </row>
    <row r="419" spans="1:3">
      <c r="A419">
        <v>417</v>
      </c>
      <c r="B419">
        <v>2833811.8799825</v>
      </c>
      <c r="C419">
        <v>2950672.85906351</v>
      </c>
    </row>
    <row r="420" spans="1:3">
      <c r="A420">
        <v>418</v>
      </c>
      <c r="B420">
        <v>2833968.97913796</v>
      </c>
      <c r="C420">
        <v>2950672.85906351</v>
      </c>
    </row>
    <row r="421" spans="1:3">
      <c r="A421">
        <v>419</v>
      </c>
      <c r="B421">
        <v>2834052.68502241</v>
      </c>
      <c r="C421">
        <v>2950672.85906351</v>
      </c>
    </row>
    <row r="422" spans="1:3">
      <c r="A422">
        <v>420</v>
      </c>
      <c r="B422">
        <v>2833833.98567763</v>
      </c>
      <c r="C422">
        <v>2950672.85906351</v>
      </c>
    </row>
    <row r="423" spans="1:3">
      <c r="A423">
        <v>421</v>
      </c>
      <c r="B423">
        <v>2833977.39988671</v>
      </c>
      <c r="C423">
        <v>2950672.85906351</v>
      </c>
    </row>
    <row r="424" spans="1:3">
      <c r="A424">
        <v>422</v>
      </c>
      <c r="B424">
        <v>2833951.45789189</v>
      </c>
      <c r="C424">
        <v>2950672.85906351</v>
      </c>
    </row>
    <row r="425" spans="1:3">
      <c r="A425">
        <v>423</v>
      </c>
      <c r="B425">
        <v>2833699.02704773</v>
      </c>
      <c r="C425">
        <v>2950672.85906351</v>
      </c>
    </row>
    <row r="426" spans="1:3">
      <c r="A426">
        <v>424</v>
      </c>
      <c r="B426">
        <v>2833919.78941192</v>
      </c>
      <c r="C426">
        <v>2950672.85906351</v>
      </c>
    </row>
    <row r="427" spans="1:3">
      <c r="A427">
        <v>425</v>
      </c>
      <c r="B427">
        <v>2833835.33810327</v>
      </c>
      <c r="C427">
        <v>2950672.85906351</v>
      </c>
    </row>
    <row r="428" spans="1:3">
      <c r="A428">
        <v>426</v>
      </c>
      <c r="B428">
        <v>2834066.98142758</v>
      </c>
      <c r="C428">
        <v>2950672.85906351</v>
      </c>
    </row>
    <row r="429" spans="1:3">
      <c r="A429">
        <v>427</v>
      </c>
      <c r="B429">
        <v>2833881.25039339</v>
      </c>
      <c r="C429">
        <v>2950672.85906351</v>
      </c>
    </row>
    <row r="430" spans="1:3">
      <c r="A430">
        <v>428</v>
      </c>
      <c r="B430">
        <v>2833876.15420821</v>
      </c>
      <c r="C430">
        <v>2950672.85906351</v>
      </c>
    </row>
    <row r="431" spans="1:3">
      <c r="A431">
        <v>429</v>
      </c>
      <c r="B431">
        <v>2833873.3740745</v>
      </c>
      <c r="C431">
        <v>2950672.85906351</v>
      </c>
    </row>
    <row r="432" spans="1:3">
      <c r="A432">
        <v>430</v>
      </c>
      <c r="B432">
        <v>2833791.01264949</v>
      </c>
      <c r="C432">
        <v>2950672.85906351</v>
      </c>
    </row>
    <row r="433" spans="1:3">
      <c r="A433">
        <v>431</v>
      </c>
      <c r="B433">
        <v>2833582.34490668</v>
      </c>
      <c r="C433">
        <v>2950672.85906351</v>
      </c>
    </row>
    <row r="434" spans="1:3">
      <c r="A434">
        <v>432</v>
      </c>
      <c r="B434">
        <v>2833608.95639286</v>
      </c>
      <c r="C434">
        <v>2950672.85906351</v>
      </c>
    </row>
    <row r="435" spans="1:3">
      <c r="A435">
        <v>433</v>
      </c>
      <c r="B435">
        <v>2833767.5466301</v>
      </c>
      <c r="C435">
        <v>2950672.85906351</v>
      </c>
    </row>
    <row r="436" spans="1:3">
      <c r="A436">
        <v>434</v>
      </c>
      <c r="B436">
        <v>2833575.11641677</v>
      </c>
      <c r="C436">
        <v>2950672.85906351</v>
      </c>
    </row>
    <row r="437" spans="1:3">
      <c r="A437">
        <v>435</v>
      </c>
      <c r="B437">
        <v>2833608.99541691</v>
      </c>
      <c r="C437">
        <v>2950672.85906351</v>
      </c>
    </row>
    <row r="438" spans="1:3">
      <c r="A438">
        <v>436</v>
      </c>
      <c r="B438">
        <v>2833546.65386967</v>
      </c>
      <c r="C438">
        <v>2950672.85906351</v>
      </c>
    </row>
    <row r="439" spans="1:3">
      <c r="A439">
        <v>437</v>
      </c>
      <c r="B439">
        <v>2833703.05720572</v>
      </c>
      <c r="C439">
        <v>2950672.85906351</v>
      </c>
    </row>
    <row r="440" spans="1:3">
      <c r="A440">
        <v>438</v>
      </c>
      <c r="B440">
        <v>2834021.57495823</v>
      </c>
      <c r="C440">
        <v>2950672.85906351</v>
      </c>
    </row>
    <row r="441" spans="1:3">
      <c r="A441">
        <v>439</v>
      </c>
      <c r="B441">
        <v>2833624.56386154</v>
      </c>
      <c r="C441">
        <v>2950672.85906351</v>
      </c>
    </row>
    <row r="442" spans="1:3">
      <c r="A442">
        <v>440</v>
      </c>
      <c r="B442">
        <v>2833388.0850243</v>
      </c>
      <c r="C442">
        <v>2950672.85906351</v>
      </c>
    </row>
    <row r="443" spans="1:3">
      <c r="A443">
        <v>441</v>
      </c>
      <c r="B443">
        <v>2833502.51871713</v>
      </c>
      <c r="C443">
        <v>2950672.85906351</v>
      </c>
    </row>
    <row r="444" spans="1:3">
      <c r="A444">
        <v>442</v>
      </c>
      <c r="B444">
        <v>2833699.0875802</v>
      </c>
      <c r="C444">
        <v>2950672.85906351</v>
      </c>
    </row>
    <row r="445" spans="1:3">
      <c r="A445">
        <v>443</v>
      </c>
      <c r="B445">
        <v>2833600.04043554</v>
      </c>
      <c r="C445">
        <v>2950672.85906351</v>
      </c>
    </row>
    <row r="446" spans="1:3">
      <c r="A446">
        <v>444</v>
      </c>
      <c r="B446">
        <v>2833523.93414734</v>
      </c>
      <c r="C446">
        <v>2950672.85906351</v>
      </c>
    </row>
    <row r="447" spans="1:3">
      <c r="A447">
        <v>445</v>
      </c>
      <c r="B447">
        <v>2833597.06816664</v>
      </c>
      <c r="C447">
        <v>2950672.85906351</v>
      </c>
    </row>
    <row r="448" spans="1:3">
      <c r="A448">
        <v>446</v>
      </c>
      <c r="B448">
        <v>2833439.68826125</v>
      </c>
      <c r="C448">
        <v>2950672.85906351</v>
      </c>
    </row>
    <row r="449" spans="1:3">
      <c r="A449">
        <v>447</v>
      </c>
      <c r="B449">
        <v>2833544.31577146</v>
      </c>
      <c r="C449">
        <v>2950672.85906351</v>
      </c>
    </row>
    <row r="450" spans="1:3">
      <c r="A450">
        <v>448</v>
      </c>
      <c r="B450">
        <v>2833231.01194932</v>
      </c>
      <c r="C450">
        <v>2950672.85906351</v>
      </c>
    </row>
    <row r="451" spans="1:3">
      <c r="A451">
        <v>449</v>
      </c>
      <c r="B451">
        <v>2833516.44317918</v>
      </c>
      <c r="C451">
        <v>2950672.85906351</v>
      </c>
    </row>
    <row r="452" spans="1:3">
      <c r="A452">
        <v>450</v>
      </c>
      <c r="B452">
        <v>2833602.43834355</v>
      </c>
      <c r="C452">
        <v>2950672.85906351</v>
      </c>
    </row>
    <row r="453" spans="1:3">
      <c r="A453">
        <v>451</v>
      </c>
      <c r="B453">
        <v>2833416.84388081</v>
      </c>
      <c r="C453">
        <v>2950672.85906351</v>
      </c>
    </row>
    <row r="454" spans="1:3">
      <c r="A454">
        <v>452</v>
      </c>
      <c r="B454">
        <v>2833458.33316258</v>
      </c>
      <c r="C454">
        <v>2950672.85906351</v>
      </c>
    </row>
    <row r="455" spans="1:3">
      <c r="A455">
        <v>453</v>
      </c>
      <c r="B455">
        <v>2833405.00549634</v>
      </c>
      <c r="C455">
        <v>2950672.85906351</v>
      </c>
    </row>
    <row r="456" spans="1:3">
      <c r="A456">
        <v>454</v>
      </c>
      <c r="B456">
        <v>2833438.29638304</v>
      </c>
      <c r="C456">
        <v>2950672.85906351</v>
      </c>
    </row>
    <row r="457" spans="1:3">
      <c r="A457">
        <v>455</v>
      </c>
      <c r="B457">
        <v>2833269.01938413</v>
      </c>
      <c r="C457">
        <v>2950672.85906351</v>
      </c>
    </row>
    <row r="458" spans="1:3">
      <c r="A458">
        <v>456</v>
      </c>
      <c r="B458">
        <v>2833602.50794445</v>
      </c>
      <c r="C458">
        <v>2950672.85906351</v>
      </c>
    </row>
    <row r="459" spans="1:3">
      <c r="A459">
        <v>457</v>
      </c>
      <c r="B459">
        <v>2833360.18663588</v>
      </c>
      <c r="C459">
        <v>2950672.85906351</v>
      </c>
    </row>
    <row r="460" spans="1:3">
      <c r="A460">
        <v>458</v>
      </c>
      <c r="B460">
        <v>2833485.91669364</v>
      </c>
      <c r="C460">
        <v>2950672.85906351</v>
      </c>
    </row>
    <row r="461" spans="1:3">
      <c r="A461">
        <v>459</v>
      </c>
      <c r="B461">
        <v>2833394.02712908</v>
      </c>
      <c r="C461">
        <v>2950672.85906351</v>
      </c>
    </row>
    <row r="462" spans="1:3">
      <c r="A462">
        <v>460</v>
      </c>
      <c r="B462">
        <v>2833426.68242185</v>
      </c>
      <c r="C462">
        <v>2950672.85906351</v>
      </c>
    </row>
    <row r="463" spans="1:3">
      <c r="A463">
        <v>461</v>
      </c>
      <c r="B463">
        <v>2833449.99709122</v>
      </c>
      <c r="C463">
        <v>2950672.85906351</v>
      </c>
    </row>
    <row r="464" spans="1:3">
      <c r="A464">
        <v>462</v>
      </c>
      <c r="B464">
        <v>2833376.47053597</v>
      </c>
      <c r="C464">
        <v>2950672.85906351</v>
      </c>
    </row>
    <row r="465" spans="1:3">
      <c r="A465">
        <v>463</v>
      </c>
      <c r="B465">
        <v>2833369.76244851</v>
      </c>
      <c r="C465">
        <v>2950672.85906351</v>
      </c>
    </row>
    <row r="466" spans="1:3">
      <c r="A466">
        <v>464</v>
      </c>
      <c r="B466">
        <v>2833325.99963543</v>
      </c>
      <c r="C466">
        <v>2950672.85906351</v>
      </c>
    </row>
    <row r="467" spans="1:3">
      <c r="A467">
        <v>465</v>
      </c>
      <c r="B467">
        <v>2833509.81182371</v>
      </c>
      <c r="C467">
        <v>2950672.85906351</v>
      </c>
    </row>
    <row r="468" spans="1:3">
      <c r="A468">
        <v>466</v>
      </c>
      <c r="B468">
        <v>2833490.80166329</v>
      </c>
      <c r="C468">
        <v>2950672.85906351</v>
      </c>
    </row>
    <row r="469" spans="1:3">
      <c r="A469">
        <v>467</v>
      </c>
      <c r="B469">
        <v>2833411.079114</v>
      </c>
      <c r="C469">
        <v>2950672.85906351</v>
      </c>
    </row>
    <row r="470" spans="1:3">
      <c r="A470">
        <v>468</v>
      </c>
      <c r="B470">
        <v>2833535.22993419</v>
      </c>
      <c r="C470">
        <v>2950672.85906351</v>
      </c>
    </row>
    <row r="471" spans="1:3">
      <c r="A471">
        <v>469</v>
      </c>
      <c r="B471">
        <v>2833531.94068237</v>
      </c>
      <c r="C471">
        <v>2950672.85906351</v>
      </c>
    </row>
    <row r="472" spans="1:3">
      <c r="A472">
        <v>470</v>
      </c>
      <c r="B472">
        <v>2833473.20394796</v>
      </c>
      <c r="C472">
        <v>2950672.85906351</v>
      </c>
    </row>
    <row r="473" spans="1:3">
      <c r="A473">
        <v>471</v>
      </c>
      <c r="B473">
        <v>2833564.35791058</v>
      </c>
      <c r="C473">
        <v>2950672.85906351</v>
      </c>
    </row>
    <row r="474" spans="1:3">
      <c r="A474">
        <v>472</v>
      </c>
      <c r="B474">
        <v>2833542.45306106</v>
      </c>
      <c r="C474">
        <v>2950672.85906351</v>
      </c>
    </row>
    <row r="475" spans="1:3">
      <c r="A475">
        <v>473</v>
      </c>
      <c r="B475">
        <v>2833694.91263835</v>
      </c>
      <c r="C475">
        <v>2950672.85906351</v>
      </c>
    </row>
    <row r="476" spans="1:3">
      <c r="A476">
        <v>474</v>
      </c>
      <c r="B476">
        <v>2833719.81392634</v>
      </c>
      <c r="C476">
        <v>2950672.85906351</v>
      </c>
    </row>
    <row r="477" spans="1:3">
      <c r="A477">
        <v>475</v>
      </c>
      <c r="B477">
        <v>2833722.25085315</v>
      </c>
      <c r="C477">
        <v>2950672.85906351</v>
      </c>
    </row>
    <row r="478" spans="1:3">
      <c r="A478">
        <v>476</v>
      </c>
      <c r="B478">
        <v>2833783.09570805</v>
      </c>
      <c r="C478">
        <v>2950672.85906351</v>
      </c>
    </row>
    <row r="479" spans="1:3">
      <c r="A479">
        <v>477</v>
      </c>
      <c r="B479">
        <v>2833764.96487681</v>
      </c>
      <c r="C479">
        <v>2950672.85906351</v>
      </c>
    </row>
    <row r="480" spans="1:3">
      <c r="A480">
        <v>478</v>
      </c>
      <c r="B480">
        <v>2833755.75195614</v>
      </c>
      <c r="C480">
        <v>2950672.85906351</v>
      </c>
    </row>
    <row r="481" spans="1:3">
      <c r="A481">
        <v>479</v>
      </c>
      <c r="B481">
        <v>2833755.5473842</v>
      </c>
      <c r="C481">
        <v>2950672.85906351</v>
      </c>
    </row>
    <row r="482" spans="1:3">
      <c r="A482">
        <v>480</v>
      </c>
      <c r="B482">
        <v>2833700.82324599</v>
      </c>
      <c r="C482">
        <v>2950672.85906351</v>
      </c>
    </row>
    <row r="483" spans="1:3">
      <c r="A483">
        <v>481</v>
      </c>
      <c r="B483">
        <v>2833842.37210253</v>
      </c>
      <c r="C483">
        <v>2950672.85906351</v>
      </c>
    </row>
    <row r="484" spans="1:3">
      <c r="A484">
        <v>482</v>
      </c>
      <c r="B484">
        <v>2833895.12440026</v>
      </c>
      <c r="C484">
        <v>2950672.85906351</v>
      </c>
    </row>
    <row r="485" spans="1:3">
      <c r="A485">
        <v>483</v>
      </c>
      <c r="B485">
        <v>2833737.20193029</v>
      </c>
      <c r="C485">
        <v>2950672.85906351</v>
      </c>
    </row>
    <row r="486" spans="1:3">
      <c r="A486">
        <v>484</v>
      </c>
      <c r="B486">
        <v>2833725.78343106</v>
      </c>
      <c r="C486">
        <v>2950672.85906351</v>
      </c>
    </row>
    <row r="487" spans="1:3">
      <c r="A487">
        <v>485</v>
      </c>
      <c r="B487">
        <v>2833725.62368157</v>
      </c>
      <c r="C487">
        <v>2950672.85906351</v>
      </c>
    </row>
    <row r="488" spans="1:3">
      <c r="A488">
        <v>486</v>
      </c>
      <c r="B488">
        <v>2833736.65383715</v>
      </c>
      <c r="C488">
        <v>2950672.85906351</v>
      </c>
    </row>
    <row r="489" spans="1:3">
      <c r="A489">
        <v>487</v>
      </c>
      <c r="B489">
        <v>2833812.76313249</v>
      </c>
      <c r="C489">
        <v>2950672.85906351</v>
      </c>
    </row>
    <row r="490" spans="1:3">
      <c r="A490">
        <v>488</v>
      </c>
      <c r="B490">
        <v>2833802.69037703</v>
      </c>
      <c r="C490">
        <v>2950672.85906351</v>
      </c>
    </row>
    <row r="491" spans="1:3">
      <c r="A491">
        <v>489</v>
      </c>
      <c r="B491">
        <v>2833914.65795681</v>
      </c>
      <c r="C491">
        <v>2950672.85906351</v>
      </c>
    </row>
    <row r="492" spans="1:3">
      <c r="A492">
        <v>490</v>
      </c>
      <c r="B492">
        <v>2833759.33470725</v>
      </c>
      <c r="C492">
        <v>2950672.85906351</v>
      </c>
    </row>
    <row r="493" spans="1:3">
      <c r="A493">
        <v>491</v>
      </c>
      <c r="B493">
        <v>2833759.27046962</v>
      </c>
      <c r="C493">
        <v>2950672.85906351</v>
      </c>
    </row>
    <row r="494" spans="1:3">
      <c r="A494">
        <v>492</v>
      </c>
      <c r="B494">
        <v>2833790.03639466</v>
      </c>
      <c r="C494">
        <v>2950672.85906351</v>
      </c>
    </row>
    <row r="495" spans="1:3">
      <c r="A495">
        <v>493</v>
      </c>
      <c r="B495">
        <v>2833793.58189197</v>
      </c>
      <c r="C495">
        <v>2950672.85906351</v>
      </c>
    </row>
    <row r="496" spans="1:3">
      <c r="A496">
        <v>494</v>
      </c>
      <c r="B496">
        <v>2833876.8787722</v>
      </c>
      <c r="C496">
        <v>2950672.85906351</v>
      </c>
    </row>
    <row r="497" spans="1:3">
      <c r="A497">
        <v>495</v>
      </c>
      <c r="B497">
        <v>2833686.34373064</v>
      </c>
      <c r="C497">
        <v>2950672.85906351</v>
      </c>
    </row>
    <row r="498" spans="1:3">
      <c r="A498">
        <v>496</v>
      </c>
      <c r="B498">
        <v>2833691.71288777</v>
      </c>
      <c r="C498">
        <v>2950672.85906351</v>
      </c>
    </row>
    <row r="499" spans="1:3">
      <c r="A499">
        <v>497</v>
      </c>
      <c r="B499">
        <v>2833598.34838322</v>
      </c>
      <c r="C499">
        <v>2950672.85906351</v>
      </c>
    </row>
    <row r="500" spans="1:3">
      <c r="A500">
        <v>498</v>
      </c>
      <c r="B500">
        <v>2833650.80966568</v>
      </c>
      <c r="C500">
        <v>2950672.85906351</v>
      </c>
    </row>
    <row r="501" spans="1:3">
      <c r="A501">
        <v>499</v>
      </c>
      <c r="B501">
        <v>2833553.19825012</v>
      </c>
      <c r="C501">
        <v>2950672.85906351</v>
      </c>
    </row>
    <row r="502" spans="1:3">
      <c r="A502">
        <v>500</v>
      </c>
      <c r="B502">
        <v>2833640.25329456</v>
      </c>
      <c r="C502">
        <v>2950672.85906351</v>
      </c>
    </row>
    <row r="503" spans="1:3">
      <c r="A503">
        <v>501</v>
      </c>
      <c r="B503">
        <v>2833756.30659787</v>
      </c>
      <c r="C503">
        <v>2950672.85906351</v>
      </c>
    </row>
    <row r="504" spans="1:3">
      <c r="A504">
        <v>502</v>
      </c>
      <c r="B504">
        <v>2833672.28702509</v>
      </c>
      <c r="C504">
        <v>2950672.85906351</v>
      </c>
    </row>
    <row r="505" spans="1:3">
      <c r="A505">
        <v>503</v>
      </c>
      <c r="B505">
        <v>2833620.13868789</v>
      </c>
      <c r="C505">
        <v>2950672.85906351</v>
      </c>
    </row>
    <row r="506" spans="1:3">
      <c r="A506">
        <v>504</v>
      </c>
      <c r="B506">
        <v>2833654.687489</v>
      </c>
      <c r="C506">
        <v>2950672.85906351</v>
      </c>
    </row>
    <row r="507" spans="1:3">
      <c r="A507">
        <v>505</v>
      </c>
      <c r="B507">
        <v>2833586.58785463</v>
      </c>
      <c r="C507">
        <v>2950672.85906351</v>
      </c>
    </row>
    <row r="508" spans="1:3">
      <c r="A508">
        <v>506</v>
      </c>
      <c r="B508">
        <v>2833714.5977074</v>
      </c>
      <c r="C508">
        <v>2950672.85906351</v>
      </c>
    </row>
    <row r="509" spans="1:3">
      <c r="A509">
        <v>507</v>
      </c>
      <c r="B509">
        <v>2833593.12651546</v>
      </c>
      <c r="C509">
        <v>2950672.85906351</v>
      </c>
    </row>
    <row r="510" spans="1:3">
      <c r="A510">
        <v>508</v>
      </c>
      <c r="B510">
        <v>2833741.35314622</v>
      </c>
      <c r="C510">
        <v>2950672.85906351</v>
      </c>
    </row>
    <row r="511" spans="1:3">
      <c r="A511">
        <v>509</v>
      </c>
      <c r="B511">
        <v>2833726.1085957</v>
      </c>
      <c r="C511">
        <v>2950672.85906351</v>
      </c>
    </row>
    <row r="512" spans="1:3">
      <c r="A512">
        <v>510</v>
      </c>
      <c r="B512">
        <v>2833680.7992535</v>
      </c>
      <c r="C512">
        <v>2950672.85906351</v>
      </c>
    </row>
    <row r="513" spans="1:3">
      <c r="A513">
        <v>511</v>
      </c>
      <c r="B513">
        <v>2833694.22135479</v>
      </c>
      <c r="C513">
        <v>2950672.85906351</v>
      </c>
    </row>
    <row r="514" spans="1:3">
      <c r="A514">
        <v>512</v>
      </c>
      <c r="B514">
        <v>2833736.19366955</v>
      </c>
      <c r="C514">
        <v>2950672.85906351</v>
      </c>
    </row>
    <row r="515" spans="1:3">
      <c r="A515">
        <v>513</v>
      </c>
      <c r="B515">
        <v>2833740.57941863</v>
      </c>
      <c r="C515">
        <v>2950672.85906351</v>
      </c>
    </row>
    <row r="516" spans="1:3">
      <c r="A516">
        <v>514</v>
      </c>
      <c r="B516">
        <v>2833553.62588892</v>
      </c>
      <c r="C516">
        <v>2950672.85906351</v>
      </c>
    </row>
    <row r="517" spans="1:3">
      <c r="A517">
        <v>515</v>
      </c>
      <c r="B517">
        <v>2833679.9803757</v>
      </c>
      <c r="C517">
        <v>2950672.85906351</v>
      </c>
    </row>
    <row r="518" spans="1:3">
      <c r="A518">
        <v>516</v>
      </c>
      <c r="B518">
        <v>2833672.53151826</v>
      </c>
      <c r="C518">
        <v>2950672.85906351</v>
      </c>
    </row>
    <row r="519" spans="1:3">
      <c r="A519">
        <v>517</v>
      </c>
      <c r="B519">
        <v>2833698.1369023</v>
      </c>
      <c r="C519">
        <v>2950672.85906351</v>
      </c>
    </row>
    <row r="520" spans="1:3">
      <c r="A520">
        <v>518</v>
      </c>
      <c r="B520">
        <v>2833653.83396405</v>
      </c>
      <c r="C520">
        <v>2950672.85906351</v>
      </c>
    </row>
    <row r="521" spans="1:3">
      <c r="A521">
        <v>519</v>
      </c>
      <c r="B521">
        <v>2833723.81528293</v>
      </c>
      <c r="C521">
        <v>2950672.85906351</v>
      </c>
    </row>
    <row r="522" spans="1:3">
      <c r="A522">
        <v>520</v>
      </c>
      <c r="B522">
        <v>2833709.31068529</v>
      </c>
      <c r="C522">
        <v>2950672.85906351</v>
      </c>
    </row>
    <row r="523" spans="1:3">
      <c r="A523">
        <v>521</v>
      </c>
      <c r="B523">
        <v>2833711.54357537</v>
      </c>
      <c r="C523">
        <v>2950672.85906351</v>
      </c>
    </row>
    <row r="524" spans="1:3">
      <c r="A524">
        <v>522</v>
      </c>
      <c r="B524">
        <v>2833674.73458321</v>
      </c>
      <c r="C524">
        <v>2950672.85906351</v>
      </c>
    </row>
    <row r="525" spans="1:3">
      <c r="A525">
        <v>523</v>
      </c>
      <c r="B525">
        <v>2833691.30392075</v>
      </c>
      <c r="C525">
        <v>2950672.85906351</v>
      </c>
    </row>
    <row r="526" spans="1:3">
      <c r="A526">
        <v>524</v>
      </c>
      <c r="B526">
        <v>2833693.08723288</v>
      </c>
      <c r="C526">
        <v>2950672.85906351</v>
      </c>
    </row>
    <row r="527" spans="1:3">
      <c r="A527">
        <v>525</v>
      </c>
      <c r="B527">
        <v>2833696.76193296</v>
      </c>
      <c r="C527">
        <v>2950672.85906351</v>
      </c>
    </row>
    <row r="528" spans="1:3">
      <c r="A528">
        <v>526</v>
      </c>
      <c r="B528">
        <v>2833700.64356981</v>
      </c>
      <c r="C528">
        <v>2950672.85906351</v>
      </c>
    </row>
    <row r="529" spans="1:3">
      <c r="A529">
        <v>527</v>
      </c>
      <c r="B529">
        <v>2833677.99029268</v>
      </c>
      <c r="C529">
        <v>2950672.85906351</v>
      </c>
    </row>
    <row r="530" spans="1:3">
      <c r="A530">
        <v>528</v>
      </c>
      <c r="B530">
        <v>2833679.2770159</v>
      </c>
      <c r="C530">
        <v>2950672.85906351</v>
      </c>
    </row>
    <row r="531" spans="1:3">
      <c r="A531">
        <v>529</v>
      </c>
      <c r="B531">
        <v>2833640.99871418</v>
      </c>
      <c r="C531">
        <v>2950672.85906351</v>
      </c>
    </row>
    <row r="532" spans="1:3">
      <c r="A532">
        <v>530</v>
      </c>
      <c r="B532">
        <v>2833642.89876743</v>
      </c>
      <c r="C532">
        <v>2950672.85906351</v>
      </c>
    </row>
    <row r="533" spans="1:3">
      <c r="A533">
        <v>531</v>
      </c>
      <c r="B533">
        <v>2833654.13886256</v>
      </c>
      <c r="C533">
        <v>2950672.85906351</v>
      </c>
    </row>
    <row r="534" spans="1:3">
      <c r="A534">
        <v>532</v>
      </c>
      <c r="B534">
        <v>2833645.18345885</v>
      </c>
      <c r="C534">
        <v>2950672.85906351</v>
      </c>
    </row>
    <row r="535" spans="1:3">
      <c r="A535">
        <v>533</v>
      </c>
      <c r="B535">
        <v>2833650.83846316</v>
      </c>
      <c r="C535">
        <v>2950672.85906351</v>
      </c>
    </row>
    <row r="536" spans="1:3">
      <c r="A536">
        <v>534</v>
      </c>
      <c r="B536">
        <v>2833644.25700252</v>
      </c>
      <c r="C536">
        <v>2950672.85906351</v>
      </c>
    </row>
    <row r="537" spans="1:3">
      <c r="A537">
        <v>535</v>
      </c>
      <c r="B537">
        <v>2833615.19032916</v>
      </c>
      <c r="C537">
        <v>2950672.85906351</v>
      </c>
    </row>
    <row r="538" spans="1:3">
      <c r="A538">
        <v>536</v>
      </c>
      <c r="B538">
        <v>2833623.2769485</v>
      </c>
      <c r="C538">
        <v>2950672.85906351</v>
      </c>
    </row>
    <row r="539" spans="1:3">
      <c r="A539">
        <v>537</v>
      </c>
      <c r="B539">
        <v>2833622.43408808</v>
      </c>
      <c r="C539">
        <v>2950672.85906351</v>
      </c>
    </row>
    <row r="540" spans="1:3">
      <c r="A540">
        <v>538</v>
      </c>
      <c r="B540">
        <v>2833603.85109952</v>
      </c>
      <c r="C540">
        <v>2950672.85906351</v>
      </c>
    </row>
    <row r="541" spans="1:3">
      <c r="A541">
        <v>539</v>
      </c>
      <c r="B541">
        <v>2833611.79201117</v>
      </c>
      <c r="C541">
        <v>2950672.85906351</v>
      </c>
    </row>
    <row r="542" spans="1:3">
      <c r="A542">
        <v>540</v>
      </c>
      <c r="B542">
        <v>2833594.37780427</v>
      </c>
      <c r="C542">
        <v>2950672.85906351</v>
      </c>
    </row>
    <row r="543" spans="1:3">
      <c r="A543">
        <v>541</v>
      </c>
      <c r="B543">
        <v>2833608.90023258</v>
      </c>
      <c r="C543">
        <v>2950672.85906351</v>
      </c>
    </row>
    <row r="544" spans="1:3">
      <c r="A544">
        <v>542</v>
      </c>
      <c r="B544">
        <v>2833595.25184081</v>
      </c>
      <c r="C544">
        <v>2950672.85906351</v>
      </c>
    </row>
    <row r="545" spans="1:3">
      <c r="A545">
        <v>543</v>
      </c>
      <c r="B545">
        <v>2833594.55122116</v>
      </c>
      <c r="C545">
        <v>2950672.85906351</v>
      </c>
    </row>
    <row r="546" spans="1:3">
      <c r="A546">
        <v>544</v>
      </c>
      <c r="B546">
        <v>2833559.01477307</v>
      </c>
      <c r="C546">
        <v>2950672.85906351</v>
      </c>
    </row>
    <row r="547" spans="1:3">
      <c r="A547">
        <v>545</v>
      </c>
      <c r="B547">
        <v>2833602.86334486</v>
      </c>
      <c r="C547">
        <v>2950672.85906351</v>
      </c>
    </row>
    <row r="548" spans="1:3">
      <c r="A548">
        <v>546</v>
      </c>
      <c r="B548">
        <v>2833549.60328706</v>
      </c>
      <c r="C548">
        <v>2950672.85906351</v>
      </c>
    </row>
    <row r="549" spans="1:3">
      <c r="A549">
        <v>547</v>
      </c>
      <c r="B549">
        <v>2833567.69016336</v>
      </c>
      <c r="C549">
        <v>2950672.85906351</v>
      </c>
    </row>
    <row r="550" spans="1:3">
      <c r="A550">
        <v>548</v>
      </c>
      <c r="B550">
        <v>2833543.01693023</v>
      </c>
      <c r="C550">
        <v>2950672.85906351</v>
      </c>
    </row>
    <row r="551" spans="1:3">
      <c r="A551">
        <v>549</v>
      </c>
      <c r="B551">
        <v>2833540.75380499</v>
      </c>
      <c r="C551">
        <v>2950672.85906351</v>
      </c>
    </row>
    <row r="552" spans="1:3">
      <c r="A552">
        <v>550</v>
      </c>
      <c r="B552">
        <v>2833544.80623079</v>
      </c>
      <c r="C552">
        <v>2950672.85906351</v>
      </c>
    </row>
    <row r="553" spans="1:3">
      <c r="A553">
        <v>551</v>
      </c>
      <c r="B553">
        <v>2833514.68442356</v>
      </c>
      <c r="C553">
        <v>2950672.85906351</v>
      </c>
    </row>
    <row r="554" spans="1:3">
      <c r="A554">
        <v>552</v>
      </c>
      <c r="B554">
        <v>2833521.29617631</v>
      </c>
      <c r="C554">
        <v>2950672.85906351</v>
      </c>
    </row>
    <row r="555" spans="1:3">
      <c r="A555">
        <v>553</v>
      </c>
      <c r="B555">
        <v>2833523.7757839</v>
      </c>
      <c r="C555">
        <v>2950672.85906351</v>
      </c>
    </row>
    <row r="556" spans="1:3">
      <c r="A556">
        <v>554</v>
      </c>
      <c r="B556">
        <v>2833532.75232106</v>
      </c>
      <c r="C556">
        <v>2950672.85906351</v>
      </c>
    </row>
    <row r="557" spans="1:3">
      <c r="A557">
        <v>555</v>
      </c>
      <c r="B557">
        <v>2833514.68027385</v>
      </c>
      <c r="C557">
        <v>2950672.85906351</v>
      </c>
    </row>
    <row r="558" spans="1:3">
      <c r="A558">
        <v>556</v>
      </c>
      <c r="B558">
        <v>2833509.91351526</v>
      </c>
      <c r="C558">
        <v>2950672.85906351</v>
      </c>
    </row>
    <row r="559" spans="1:3">
      <c r="A559">
        <v>557</v>
      </c>
      <c r="B559">
        <v>2833487.08819102</v>
      </c>
      <c r="C559">
        <v>2950672.85906351</v>
      </c>
    </row>
    <row r="560" spans="1:3">
      <c r="A560">
        <v>558</v>
      </c>
      <c r="B560">
        <v>2833520.41581565</v>
      </c>
      <c r="C560">
        <v>2950672.85906351</v>
      </c>
    </row>
    <row r="561" spans="1:3">
      <c r="A561">
        <v>559</v>
      </c>
      <c r="B561">
        <v>2833518.01995343</v>
      </c>
      <c r="C561">
        <v>2950672.85906351</v>
      </c>
    </row>
    <row r="562" spans="1:3">
      <c r="A562">
        <v>560</v>
      </c>
      <c r="B562">
        <v>2833527.20597067</v>
      </c>
      <c r="C562">
        <v>2950672.85906351</v>
      </c>
    </row>
    <row r="563" spans="1:3">
      <c r="A563">
        <v>561</v>
      </c>
      <c r="B563">
        <v>2833547.75246521</v>
      </c>
      <c r="C563">
        <v>2950672.85906351</v>
      </c>
    </row>
    <row r="564" spans="1:3">
      <c r="A564">
        <v>562</v>
      </c>
      <c r="B564">
        <v>2833537.74248913</v>
      </c>
      <c r="C564">
        <v>2950672.85906351</v>
      </c>
    </row>
    <row r="565" spans="1:3">
      <c r="A565">
        <v>563</v>
      </c>
      <c r="B565">
        <v>2833518.60406462</v>
      </c>
      <c r="C565">
        <v>2950672.85906351</v>
      </c>
    </row>
    <row r="566" spans="1:3">
      <c r="A566">
        <v>564</v>
      </c>
      <c r="B566">
        <v>2833522.76944375</v>
      </c>
      <c r="C566">
        <v>2950672.85906351</v>
      </c>
    </row>
    <row r="567" spans="1:3">
      <c r="A567">
        <v>565</v>
      </c>
      <c r="B567">
        <v>2833521.7225763</v>
      </c>
      <c r="C567">
        <v>2950672.85906351</v>
      </c>
    </row>
    <row r="568" spans="1:3">
      <c r="A568">
        <v>566</v>
      </c>
      <c r="B568">
        <v>2833534.66503954</v>
      </c>
      <c r="C568">
        <v>2950672.85906351</v>
      </c>
    </row>
    <row r="569" spans="1:3">
      <c r="A569">
        <v>567</v>
      </c>
      <c r="B569">
        <v>2833534.71335205</v>
      </c>
      <c r="C569">
        <v>2950672.85906351</v>
      </c>
    </row>
    <row r="570" spans="1:3">
      <c r="A570">
        <v>568</v>
      </c>
      <c r="B570">
        <v>2833541.14633371</v>
      </c>
      <c r="C570">
        <v>2950672.85906351</v>
      </c>
    </row>
    <row r="571" spans="1:3">
      <c r="A571">
        <v>569</v>
      </c>
      <c r="B571">
        <v>2833574.84855109</v>
      </c>
      <c r="C571">
        <v>2950672.85906351</v>
      </c>
    </row>
    <row r="572" spans="1:3">
      <c r="A572">
        <v>570</v>
      </c>
      <c r="B572">
        <v>2833589.42412847</v>
      </c>
      <c r="C572">
        <v>2950672.85906351</v>
      </c>
    </row>
    <row r="573" spans="1:3">
      <c r="A573">
        <v>571</v>
      </c>
      <c r="B573">
        <v>2833565.79260354</v>
      </c>
      <c r="C573">
        <v>2950672.85906351</v>
      </c>
    </row>
    <row r="574" spans="1:3">
      <c r="A574">
        <v>572</v>
      </c>
      <c r="B574">
        <v>2833580.19872797</v>
      </c>
      <c r="C574">
        <v>2950672.85906351</v>
      </c>
    </row>
    <row r="575" spans="1:3">
      <c r="A575">
        <v>573</v>
      </c>
      <c r="B575">
        <v>2833595.56017963</v>
      </c>
      <c r="C575">
        <v>2950672.85906351</v>
      </c>
    </row>
    <row r="576" spans="1:3">
      <c r="A576">
        <v>574</v>
      </c>
      <c r="B576">
        <v>2833564.12543537</v>
      </c>
      <c r="C576">
        <v>2950672.85906351</v>
      </c>
    </row>
    <row r="577" spans="1:3">
      <c r="A577">
        <v>575</v>
      </c>
      <c r="B577">
        <v>2833547.29121503</v>
      </c>
      <c r="C577">
        <v>2950672.85906351</v>
      </c>
    </row>
    <row r="578" spans="1:3">
      <c r="A578">
        <v>576</v>
      </c>
      <c r="B578">
        <v>2833559.88913461</v>
      </c>
      <c r="C578">
        <v>2950672.85906351</v>
      </c>
    </row>
    <row r="579" spans="1:3">
      <c r="A579">
        <v>577</v>
      </c>
      <c r="B579">
        <v>2833556.69422902</v>
      </c>
      <c r="C579">
        <v>2950672.85906351</v>
      </c>
    </row>
    <row r="580" spans="1:3">
      <c r="A580">
        <v>578</v>
      </c>
      <c r="B580">
        <v>2833551.9076699</v>
      </c>
      <c r="C580">
        <v>2950672.85906351</v>
      </c>
    </row>
    <row r="581" spans="1:3">
      <c r="A581">
        <v>579</v>
      </c>
      <c r="B581">
        <v>2833514.68763858</v>
      </c>
      <c r="C581">
        <v>2950672.85906351</v>
      </c>
    </row>
    <row r="582" spans="1:3">
      <c r="A582">
        <v>580</v>
      </c>
      <c r="B582">
        <v>2833543.76326919</v>
      </c>
      <c r="C582">
        <v>2950672.85906351</v>
      </c>
    </row>
    <row r="583" spans="1:3">
      <c r="A583">
        <v>581</v>
      </c>
      <c r="B583">
        <v>2833543.04127632</v>
      </c>
      <c r="C583">
        <v>2950672.85906351</v>
      </c>
    </row>
    <row r="584" spans="1:3">
      <c r="A584">
        <v>582</v>
      </c>
      <c r="B584">
        <v>2833557.20395598</v>
      </c>
      <c r="C584">
        <v>2950672.85906351</v>
      </c>
    </row>
    <row r="585" spans="1:3">
      <c r="A585">
        <v>583</v>
      </c>
      <c r="B585">
        <v>2833529.03492462</v>
      </c>
      <c r="C585">
        <v>2950672.85906351</v>
      </c>
    </row>
    <row r="586" spans="1:3">
      <c r="A586">
        <v>584</v>
      </c>
      <c r="B586">
        <v>2833536.81185723</v>
      </c>
      <c r="C586">
        <v>2950672.85906351</v>
      </c>
    </row>
    <row r="587" spans="1:3">
      <c r="A587">
        <v>585</v>
      </c>
      <c r="B587">
        <v>2833527.58457507</v>
      </c>
      <c r="C587">
        <v>2950672.85906351</v>
      </c>
    </row>
    <row r="588" spans="1:3">
      <c r="A588">
        <v>586</v>
      </c>
      <c r="B588">
        <v>2833515.31079867</v>
      </c>
      <c r="C588">
        <v>2950672.85906351</v>
      </c>
    </row>
    <row r="589" spans="1:3">
      <c r="A589">
        <v>587</v>
      </c>
      <c r="B589">
        <v>2833492.03863303</v>
      </c>
      <c r="C589">
        <v>2950672.85906351</v>
      </c>
    </row>
    <row r="590" spans="1:3">
      <c r="A590">
        <v>588</v>
      </c>
      <c r="B590">
        <v>2833522.770555</v>
      </c>
      <c r="C590">
        <v>2950672.85906351</v>
      </c>
    </row>
    <row r="591" spans="1:3">
      <c r="A591">
        <v>589</v>
      </c>
      <c r="B591">
        <v>2833518.5562195</v>
      </c>
      <c r="C591">
        <v>2950672.85906351</v>
      </c>
    </row>
    <row r="592" spans="1:3">
      <c r="A592">
        <v>590</v>
      </c>
      <c r="B592">
        <v>2833513.41873918</v>
      </c>
      <c r="C592">
        <v>2950672.85906351</v>
      </c>
    </row>
    <row r="593" spans="1:3">
      <c r="A593">
        <v>591</v>
      </c>
      <c r="B593">
        <v>2833477.26863208</v>
      </c>
      <c r="C593">
        <v>2950672.85906351</v>
      </c>
    </row>
    <row r="594" spans="1:3">
      <c r="A594">
        <v>592</v>
      </c>
      <c r="B594">
        <v>2833516.43085204</v>
      </c>
      <c r="C594">
        <v>2950672.85906351</v>
      </c>
    </row>
    <row r="595" spans="1:3">
      <c r="A595">
        <v>593</v>
      </c>
      <c r="B595">
        <v>2833481.51941975</v>
      </c>
      <c r="C595">
        <v>2950672.85906351</v>
      </c>
    </row>
    <row r="596" spans="1:3">
      <c r="A596">
        <v>594</v>
      </c>
      <c r="B596">
        <v>2833534.2437744</v>
      </c>
      <c r="C596">
        <v>2950672.85906351</v>
      </c>
    </row>
    <row r="597" spans="1:3">
      <c r="A597">
        <v>595</v>
      </c>
      <c r="B597">
        <v>2833516.09770325</v>
      </c>
      <c r="C597">
        <v>2950672.85906351</v>
      </c>
    </row>
    <row r="598" spans="1:3">
      <c r="A598">
        <v>596</v>
      </c>
      <c r="B598">
        <v>2833497.83794355</v>
      </c>
      <c r="C598">
        <v>2950672.85906351</v>
      </c>
    </row>
    <row r="599" spans="1:3">
      <c r="A599">
        <v>597</v>
      </c>
      <c r="B599">
        <v>2833509.17880547</v>
      </c>
      <c r="C599">
        <v>2950672.85906351</v>
      </c>
    </row>
    <row r="600" spans="1:3">
      <c r="A600">
        <v>598</v>
      </c>
      <c r="B600">
        <v>2833513.68914584</v>
      </c>
      <c r="C600">
        <v>2950672.85906351</v>
      </c>
    </row>
    <row r="601" spans="1:3">
      <c r="A601">
        <v>599</v>
      </c>
      <c r="B601">
        <v>2833520.27115451</v>
      </c>
      <c r="C601">
        <v>2950672.85906351</v>
      </c>
    </row>
    <row r="602" spans="1:3">
      <c r="A602">
        <v>600</v>
      </c>
      <c r="B602">
        <v>2833503.01853708</v>
      </c>
      <c r="C602">
        <v>2950672.85906351</v>
      </c>
    </row>
    <row r="603" spans="1:3">
      <c r="A603">
        <v>601</v>
      </c>
      <c r="B603">
        <v>2833505.02040787</v>
      </c>
      <c r="C603">
        <v>2950672.85906351</v>
      </c>
    </row>
    <row r="604" spans="1:3">
      <c r="A604">
        <v>602</v>
      </c>
      <c r="B604">
        <v>2833494.31998133</v>
      </c>
      <c r="C604">
        <v>2950672.85906351</v>
      </c>
    </row>
    <row r="605" spans="1:3">
      <c r="A605">
        <v>603</v>
      </c>
      <c r="B605">
        <v>2833473.11431212</v>
      </c>
      <c r="C605">
        <v>2950672.85906351</v>
      </c>
    </row>
    <row r="606" spans="1:3">
      <c r="A606">
        <v>604</v>
      </c>
      <c r="B606">
        <v>2833480.98534569</v>
      </c>
      <c r="C606">
        <v>2950672.85906351</v>
      </c>
    </row>
    <row r="607" spans="1:3">
      <c r="A607">
        <v>605</v>
      </c>
      <c r="B607">
        <v>2833478.50666409</v>
      </c>
      <c r="C607">
        <v>2950672.85906351</v>
      </c>
    </row>
    <row r="608" spans="1:3">
      <c r="A608">
        <v>606</v>
      </c>
      <c r="B608">
        <v>2833468.20130434</v>
      </c>
      <c r="C608">
        <v>2950672.85906351</v>
      </c>
    </row>
    <row r="609" spans="1:3">
      <c r="A609">
        <v>607</v>
      </c>
      <c r="B609">
        <v>2833491.03444476</v>
      </c>
      <c r="C609">
        <v>2950672.85906351</v>
      </c>
    </row>
    <row r="610" spans="1:3">
      <c r="A610">
        <v>608</v>
      </c>
      <c r="B610">
        <v>2833483.56908463</v>
      </c>
      <c r="C610">
        <v>2950672.85906351</v>
      </c>
    </row>
    <row r="611" spans="1:3">
      <c r="A611">
        <v>609</v>
      </c>
      <c r="B611">
        <v>2833433.63328836</v>
      </c>
      <c r="C611">
        <v>2950672.85906351</v>
      </c>
    </row>
    <row r="612" spans="1:3">
      <c r="A612">
        <v>610</v>
      </c>
      <c r="B612">
        <v>2833481.92814546</v>
      </c>
      <c r="C612">
        <v>2950672.85906351</v>
      </c>
    </row>
    <row r="613" spans="1:3">
      <c r="A613">
        <v>611</v>
      </c>
      <c r="B613">
        <v>2833460.78917796</v>
      </c>
      <c r="C613">
        <v>2950672.85906351</v>
      </c>
    </row>
    <row r="614" spans="1:3">
      <c r="A614">
        <v>612</v>
      </c>
      <c r="B614">
        <v>2833498.63344317</v>
      </c>
      <c r="C614">
        <v>2950672.85906351</v>
      </c>
    </row>
    <row r="615" spans="1:3">
      <c r="A615">
        <v>613</v>
      </c>
      <c r="B615">
        <v>2833469.80014141</v>
      </c>
      <c r="C615">
        <v>2950672.85906351</v>
      </c>
    </row>
    <row r="616" spans="1:3">
      <c r="A616">
        <v>614</v>
      </c>
      <c r="B616">
        <v>2833475.60738344</v>
      </c>
      <c r="C616">
        <v>2950672.85906351</v>
      </c>
    </row>
    <row r="617" spans="1:3">
      <c r="A617">
        <v>615</v>
      </c>
      <c r="B617">
        <v>2833473.32615015</v>
      </c>
      <c r="C617">
        <v>2950672.85906351</v>
      </c>
    </row>
    <row r="618" spans="1:3">
      <c r="A618">
        <v>616</v>
      </c>
      <c r="B618">
        <v>2833474.51584766</v>
      </c>
      <c r="C618">
        <v>2950672.85906351</v>
      </c>
    </row>
    <row r="619" spans="1:3">
      <c r="A619">
        <v>617</v>
      </c>
      <c r="B619">
        <v>2833490.51797049</v>
      </c>
      <c r="C619">
        <v>2950672.85906351</v>
      </c>
    </row>
    <row r="620" spans="1:3">
      <c r="A620">
        <v>618</v>
      </c>
      <c r="B620">
        <v>2833449.15841615</v>
      </c>
      <c r="C620">
        <v>2950672.85906351</v>
      </c>
    </row>
    <row r="621" spans="1:3">
      <c r="A621">
        <v>619</v>
      </c>
      <c r="B621">
        <v>2833475.00084641</v>
      </c>
      <c r="C621">
        <v>2950672.85906351</v>
      </c>
    </row>
    <row r="622" spans="1:3">
      <c r="A622">
        <v>620</v>
      </c>
      <c r="B622">
        <v>2833467.06401037</v>
      </c>
      <c r="C622">
        <v>2950672.85906351</v>
      </c>
    </row>
    <row r="623" spans="1:3">
      <c r="A623">
        <v>621</v>
      </c>
      <c r="B623">
        <v>2833485.16602653</v>
      </c>
      <c r="C623">
        <v>2950672.85906351</v>
      </c>
    </row>
    <row r="624" spans="1:3">
      <c r="A624">
        <v>622</v>
      </c>
      <c r="B624">
        <v>2833479.08621954</v>
      </c>
      <c r="C624">
        <v>2950672.85906351</v>
      </c>
    </row>
    <row r="625" spans="1:3">
      <c r="A625">
        <v>623</v>
      </c>
      <c r="B625">
        <v>2833455.20873792</v>
      </c>
      <c r="C625">
        <v>2950672.85906351</v>
      </c>
    </row>
    <row r="626" spans="1:3">
      <c r="A626">
        <v>624</v>
      </c>
      <c r="B626">
        <v>2833475.34417769</v>
      </c>
      <c r="C626">
        <v>2950672.85906351</v>
      </c>
    </row>
    <row r="627" spans="1:3">
      <c r="A627">
        <v>625</v>
      </c>
      <c r="B627">
        <v>2833462.93000563</v>
      </c>
      <c r="C627">
        <v>2950672.85906351</v>
      </c>
    </row>
    <row r="628" spans="1:3">
      <c r="A628">
        <v>626</v>
      </c>
      <c r="B628">
        <v>2833446.85003055</v>
      </c>
      <c r="C628">
        <v>2950672.85906351</v>
      </c>
    </row>
    <row r="629" spans="1:3">
      <c r="A629">
        <v>627</v>
      </c>
      <c r="B629">
        <v>2833459.2436715</v>
      </c>
      <c r="C629">
        <v>2950672.85906351</v>
      </c>
    </row>
    <row r="630" spans="1:3">
      <c r="A630">
        <v>628</v>
      </c>
      <c r="B630">
        <v>2833450.67156095</v>
      </c>
      <c r="C630">
        <v>2950672.85906351</v>
      </c>
    </row>
    <row r="631" spans="1:3">
      <c r="A631">
        <v>629</v>
      </c>
      <c r="B631">
        <v>2833458.57282159</v>
      </c>
      <c r="C631">
        <v>2950672.85906351</v>
      </c>
    </row>
    <row r="632" spans="1:3">
      <c r="A632">
        <v>630</v>
      </c>
      <c r="B632">
        <v>2833435.37851066</v>
      </c>
      <c r="C632">
        <v>2950672.85906351</v>
      </c>
    </row>
    <row r="633" spans="1:3">
      <c r="A633">
        <v>631</v>
      </c>
      <c r="B633">
        <v>2833442.07081563</v>
      </c>
      <c r="C633">
        <v>2950672.85906351</v>
      </c>
    </row>
    <row r="634" spans="1:3">
      <c r="A634">
        <v>632</v>
      </c>
      <c r="B634">
        <v>2833455.96952516</v>
      </c>
      <c r="C634">
        <v>2950672.85906351</v>
      </c>
    </row>
    <row r="635" spans="1:3">
      <c r="A635">
        <v>633</v>
      </c>
      <c r="B635">
        <v>2833462.44833512</v>
      </c>
      <c r="C635">
        <v>2950672.85906351</v>
      </c>
    </row>
    <row r="636" spans="1:3">
      <c r="A636">
        <v>634</v>
      </c>
      <c r="B636">
        <v>2833456.64598777</v>
      </c>
      <c r="C636">
        <v>2950672.85906351</v>
      </c>
    </row>
    <row r="637" spans="1:3">
      <c r="A637">
        <v>635</v>
      </c>
      <c r="B637">
        <v>2833460.69922162</v>
      </c>
      <c r="C637">
        <v>2950672.85906351</v>
      </c>
    </row>
    <row r="638" spans="1:3">
      <c r="A638">
        <v>636</v>
      </c>
      <c r="B638">
        <v>2833447.9213242</v>
      </c>
      <c r="C638">
        <v>2950672.85906351</v>
      </c>
    </row>
    <row r="639" spans="1:3">
      <c r="A639">
        <v>637</v>
      </c>
      <c r="B639">
        <v>2833445.75957683</v>
      </c>
      <c r="C639">
        <v>2950672.85906351</v>
      </c>
    </row>
    <row r="640" spans="1:3">
      <c r="A640">
        <v>638</v>
      </c>
      <c r="B640">
        <v>2833461.50860194</v>
      </c>
      <c r="C640">
        <v>2950672.85906351</v>
      </c>
    </row>
    <row r="641" spans="1:3">
      <c r="A641">
        <v>639</v>
      </c>
      <c r="B641">
        <v>2833445.4131798</v>
      </c>
      <c r="C641">
        <v>2950672.85906351</v>
      </c>
    </row>
    <row r="642" spans="1:3">
      <c r="A642">
        <v>640</v>
      </c>
      <c r="B642">
        <v>2833449.00115227</v>
      </c>
      <c r="C642">
        <v>2950672.85906351</v>
      </c>
    </row>
    <row r="643" spans="1:3">
      <c r="A643">
        <v>641</v>
      </c>
      <c r="B643">
        <v>2833447.31822476</v>
      </c>
      <c r="C643">
        <v>2950672.85906351</v>
      </c>
    </row>
    <row r="644" spans="1:3">
      <c r="A644">
        <v>642</v>
      </c>
      <c r="B644">
        <v>2833455.16259301</v>
      </c>
      <c r="C644">
        <v>2950672.85906351</v>
      </c>
    </row>
    <row r="645" spans="1:3">
      <c r="A645">
        <v>643</v>
      </c>
      <c r="B645">
        <v>2833457.13389975</v>
      </c>
      <c r="C645">
        <v>2950672.85906351</v>
      </c>
    </row>
    <row r="646" spans="1:3">
      <c r="A646">
        <v>644</v>
      </c>
      <c r="B646">
        <v>2833439.00399477</v>
      </c>
      <c r="C646">
        <v>2950672.85906351</v>
      </c>
    </row>
    <row r="647" spans="1:3">
      <c r="A647">
        <v>645</v>
      </c>
      <c r="B647">
        <v>2833455.25633997</v>
      </c>
      <c r="C647">
        <v>2950672.85906351</v>
      </c>
    </row>
    <row r="648" spans="1:3">
      <c r="A648">
        <v>646</v>
      </c>
      <c r="B648">
        <v>2833449.49169593</v>
      </c>
      <c r="C648">
        <v>2950672.85906351</v>
      </c>
    </row>
    <row r="649" spans="1:3">
      <c r="A649">
        <v>647</v>
      </c>
      <c r="B649">
        <v>2833455.12610877</v>
      </c>
      <c r="C649">
        <v>2950672.85906351</v>
      </c>
    </row>
    <row r="650" spans="1:3">
      <c r="A650">
        <v>648</v>
      </c>
      <c r="B650">
        <v>2833466.6941771</v>
      </c>
      <c r="C650">
        <v>2950672.85906351</v>
      </c>
    </row>
    <row r="651" spans="1:3">
      <c r="A651">
        <v>649</v>
      </c>
      <c r="B651">
        <v>2833459.49426062</v>
      </c>
      <c r="C651">
        <v>2950672.85906351</v>
      </c>
    </row>
    <row r="652" spans="1:3">
      <c r="A652">
        <v>650</v>
      </c>
      <c r="B652">
        <v>2833452.60827459</v>
      </c>
      <c r="C652">
        <v>2950672.85906351</v>
      </c>
    </row>
    <row r="653" spans="1:3">
      <c r="A653">
        <v>651</v>
      </c>
      <c r="B653">
        <v>2833455.25183429</v>
      </c>
      <c r="C653">
        <v>2950672.85906351</v>
      </c>
    </row>
    <row r="654" spans="1:3">
      <c r="A654">
        <v>652</v>
      </c>
      <c r="B654">
        <v>2833456.96093485</v>
      </c>
      <c r="C654">
        <v>2950672.85906351</v>
      </c>
    </row>
    <row r="655" spans="1:3">
      <c r="A655">
        <v>653</v>
      </c>
      <c r="B655">
        <v>2833455.24539347</v>
      </c>
      <c r="C655">
        <v>2950672.85906351</v>
      </c>
    </row>
    <row r="656" spans="1:3">
      <c r="A656">
        <v>654</v>
      </c>
      <c r="B656">
        <v>2833447.10291799</v>
      </c>
      <c r="C656">
        <v>2950672.85906351</v>
      </c>
    </row>
    <row r="657" spans="1:3">
      <c r="A657">
        <v>655</v>
      </c>
      <c r="B657">
        <v>2833433.10538054</v>
      </c>
      <c r="C657">
        <v>2950672.85906351</v>
      </c>
    </row>
    <row r="658" spans="1:3">
      <c r="A658">
        <v>656</v>
      </c>
      <c r="B658">
        <v>2833445.82108211</v>
      </c>
      <c r="C658">
        <v>2950672.85906351</v>
      </c>
    </row>
    <row r="659" spans="1:3">
      <c r="A659">
        <v>657</v>
      </c>
      <c r="B659">
        <v>2833446.19764177</v>
      </c>
      <c r="C659">
        <v>2950672.85906351</v>
      </c>
    </row>
    <row r="660" spans="1:3">
      <c r="A660">
        <v>658</v>
      </c>
      <c r="B660">
        <v>2833465.40826002</v>
      </c>
      <c r="C660">
        <v>2950672.85906351</v>
      </c>
    </row>
    <row r="661" spans="1:3">
      <c r="A661">
        <v>659</v>
      </c>
      <c r="B661">
        <v>2833464.38065983</v>
      </c>
      <c r="C661">
        <v>2950672.85906351</v>
      </c>
    </row>
    <row r="662" spans="1:3">
      <c r="A662">
        <v>660</v>
      </c>
      <c r="B662">
        <v>2833451.33297655</v>
      </c>
      <c r="C662">
        <v>2950672.85906351</v>
      </c>
    </row>
    <row r="663" spans="1:3">
      <c r="A663">
        <v>661</v>
      </c>
      <c r="B663">
        <v>2833447.0736999</v>
      </c>
      <c r="C663">
        <v>2950672.85906351</v>
      </c>
    </row>
    <row r="664" spans="1:3">
      <c r="A664">
        <v>662</v>
      </c>
      <c r="B664">
        <v>2833457.9877683</v>
      </c>
      <c r="C664">
        <v>2950672.85906351</v>
      </c>
    </row>
    <row r="665" spans="1:3">
      <c r="A665">
        <v>663</v>
      </c>
      <c r="B665">
        <v>2833453.04243285</v>
      </c>
      <c r="C665">
        <v>2950672.85906351</v>
      </c>
    </row>
    <row r="666" spans="1:3">
      <c r="A666">
        <v>664</v>
      </c>
      <c r="B666">
        <v>2833471.2602971</v>
      </c>
      <c r="C666">
        <v>2950672.85906351</v>
      </c>
    </row>
    <row r="667" spans="1:3">
      <c r="A667">
        <v>665</v>
      </c>
      <c r="B667">
        <v>2833474.05267674</v>
      </c>
      <c r="C667">
        <v>2950672.85906351</v>
      </c>
    </row>
    <row r="668" spans="1:3">
      <c r="A668">
        <v>666</v>
      </c>
      <c r="B668">
        <v>2833469.2012361</v>
      </c>
      <c r="C668">
        <v>2950672.85906351</v>
      </c>
    </row>
    <row r="669" spans="1:3">
      <c r="A669">
        <v>667</v>
      </c>
      <c r="B669">
        <v>2833469.48915535</v>
      </c>
      <c r="C669">
        <v>2950672.85906351</v>
      </c>
    </row>
    <row r="670" spans="1:3">
      <c r="A670">
        <v>668</v>
      </c>
      <c r="B670">
        <v>2833485.41253448</v>
      </c>
      <c r="C670">
        <v>2950672.85906351</v>
      </c>
    </row>
    <row r="671" spans="1:3">
      <c r="A671">
        <v>669</v>
      </c>
      <c r="B671">
        <v>2833470.84092697</v>
      </c>
      <c r="C671">
        <v>2950672.85906351</v>
      </c>
    </row>
    <row r="672" spans="1:3">
      <c r="A672">
        <v>670</v>
      </c>
      <c r="B672">
        <v>2833461.77519771</v>
      </c>
      <c r="C672">
        <v>2950672.85906351</v>
      </c>
    </row>
    <row r="673" spans="1:3">
      <c r="A673">
        <v>671</v>
      </c>
      <c r="B673">
        <v>2833464.80433414</v>
      </c>
      <c r="C673">
        <v>2950672.85906351</v>
      </c>
    </row>
    <row r="674" spans="1:3">
      <c r="A674">
        <v>672</v>
      </c>
      <c r="B674">
        <v>2833459.71389015</v>
      </c>
      <c r="C674">
        <v>2950672.85906351</v>
      </c>
    </row>
    <row r="675" spans="1:3">
      <c r="A675">
        <v>673</v>
      </c>
      <c r="B675">
        <v>2833465.58828518</v>
      </c>
      <c r="C675">
        <v>2950672.85906351</v>
      </c>
    </row>
    <row r="676" spans="1:3">
      <c r="A676">
        <v>674</v>
      </c>
      <c r="B676">
        <v>2833475.03879538</v>
      </c>
      <c r="C676">
        <v>2950672.85906351</v>
      </c>
    </row>
    <row r="677" spans="1:3">
      <c r="A677">
        <v>675</v>
      </c>
      <c r="B677">
        <v>2833466.5212676</v>
      </c>
      <c r="C677">
        <v>2950672.85906351</v>
      </c>
    </row>
    <row r="678" spans="1:3">
      <c r="A678">
        <v>676</v>
      </c>
      <c r="B678">
        <v>2833467.56103029</v>
      </c>
      <c r="C678">
        <v>2950672.85906351</v>
      </c>
    </row>
    <row r="679" spans="1:3">
      <c r="A679">
        <v>677</v>
      </c>
      <c r="B679">
        <v>2833463.04896821</v>
      </c>
      <c r="C679">
        <v>2950672.85906351</v>
      </c>
    </row>
    <row r="680" spans="1:3">
      <c r="A680">
        <v>678</v>
      </c>
      <c r="B680">
        <v>2833464.21830957</v>
      </c>
      <c r="C680">
        <v>2950672.85906351</v>
      </c>
    </row>
    <row r="681" spans="1:3">
      <c r="A681">
        <v>679</v>
      </c>
      <c r="B681">
        <v>2833459.78982666</v>
      </c>
      <c r="C681">
        <v>2950672.85906351</v>
      </c>
    </row>
    <row r="682" spans="1:3">
      <c r="A682">
        <v>680</v>
      </c>
      <c r="B682">
        <v>2833434.09922371</v>
      </c>
      <c r="C682">
        <v>2950672.85906351</v>
      </c>
    </row>
    <row r="683" spans="1:3">
      <c r="A683">
        <v>681</v>
      </c>
      <c r="B683">
        <v>2833459.9962094</v>
      </c>
      <c r="C683">
        <v>2950672.85906351</v>
      </c>
    </row>
    <row r="684" spans="1:3">
      <c r="A684">
        <v>682</v>
      </c>
      <c r="B684">
        <v>2833465.69701261</v>
      </c>
      <c r="C684">
        <v>2950672.85906351</v>
      </c>
    </row>
    <row r="685" spans="1:3">
      <c r="A685">
        <v>683</v>
      </c>
      <c r="B685">
        <v>2833457.52959542</v>
      </c>
      <c r="C685">
        <v>2950672.85906351</v>
      </c>
    </row>
    <row r="686" spans="1:3">
      <c r="A686">
        <v>684</v>
      </c>
      <c r="B686">
        <v>2833457.43567593</v>
      </c>
      <c r="C686">
        <v>2950672.85906351</v>
      </c>
    </row>
    <row r="687" spans="1:3">
      <c r="A687">
        <v>685</v>
      </c>
      <c r="B687">
        <v>2833462.6979203</v>
      </c>
      <c r="C687">
        <v>2950672.85906351</v>
      </c>
    </row>
    <row r="688" spans="1:3">
      <c r="A688">
        <v>686</v>
      </c>
      <c r="B688">
        <v>2833462.98291986</v>
      </c>
      <c r="C688">
        <v>2950672.85906351</v>
      </c>
    </row>
    <row r="689" spans="1:3">
      <c r="A689">
        <v>687</v>
      </c>
      <c r="B689">
        <v>2833470.66945431</v>
      </c>
      <c r="C689">
        <v>2950672.85906351</v>
      </c>
    </row>
    <row r="690" spans="1:3">
      <c r="A690">
        <v>688</v>
      </c>
      <c r="B690">
        <v>2833482.45943656</v>
      </c>
      <c r="C690">
        <v>2950672.85906351</v>
      </c>
    </row>
    <row r="691" spans="1:3">
      <c r="A691">
        <v>689</v>
      </c>
      <c r="B691">
        <v>2833467.5617762</v>
      </c>
      <c r="C691">
        <v>2950672.85906351</v>
      </c>
    </row>
    <row r="692" spans="1:3">
      <c r="A692">
        <v>690</v>
      </c>
      <c r="B692">
        <v>2833481.34439638</v>
      </c>
      <c r="C692">
        <v>2950672.85906351</v>
      </c>
    </row>
    <row r="693" spans="1:3">
      <c r="A693">
        <v>691</v>
      </c>
      <c r="B693">
        <v>2833477.61682752</v>
      </c>
      <c r="C693">
        <v>2950672.85906351</v>
      </c>
    </row>
    <row r="694" spans="1:3">
      <c r="A694">
        <v>692</v>
      </c>
      <c r="B694">
        <v>2833470.56808761</v>
      </c>
      <c r="C694">
        <v>2950672.85906351</v>
      </c>
    </row>
    <row r="695" spans="1:3">
      <c r="A695">
        <v>693</v>
      </c>
      <c r="B695">
        <v>2833460.93466127</v>
      </c>
      <c r="C695">
        <v>2950672.85906351</v>
      </c>
    </row>
    <row r="696" spans="1:3">
      <c r="A696">
        <v>694</v>
      </c>
      <c r="B696">
        <v>2833471.05446225</v>
      </c>
      <c r="C696">
        <v>2950672.85906351</v>
      </c>
    </row>
    <row r="697" spans="1:3">
      <c r="A697">
        <v>695</v>
      </c>
      <c r="B697">
        <v>2833465.39823336</v>
      </c>
      <c r="C697">
        <v>2950672.85906351</v>
      </c>
    </row>
    <row r="698" spans="1:3">
      <c r="A698">
        <v>696</v>
      </c>
      <c r="B698">
        <v>2833465.98481226</v>
      </c>
      <c r="C698">
        <v>2950672.85906351</v>
      </c>
    </row>
    <row r="699" spans="1:3">
      <c r="A699">
        <v>697</v>
      </c>
      <c r="B699">
        <v>2833464.17850006</v>
      </c>
      <c r="C699">
        <v>2950672.85906351</v>
      </c>
    </row>
    <row r="700" spans="1:3">
      <c r="A700">
        <v>698</v>
      </c>
      <c r="B700">
        <v>2833464.5391045</v>
      </c>
      <c r="C700">
        <v>2950672.85906351</v>
      </c>
    </row>
    <row r="701" spans="1:3">
      <c r="A701">
        <v>699</v>
      </c>
      <c r="B701">
        <v>2833468.71118401</v>
      </c>
      <c r="C701">
        <v>2950672.85906351</v>
      </c>
    </row>
    <row r="702" spans="1:3">
      <c r="A702">
        <v>700</v>
      </c>
      <c r="B702">
        <v>2833466.26313494</v>
      </c>
      <c r="C702">
        <v>2950672.85906351</v>
      </c>
    </row>
    <row r="703" spans="1:3">
      <c r="A703">
        <v>701</v>
      </c>
      <c r="B703">
        <v>2833463.86182228</v>
      </c>
      <c r="C703">
        <v>2950672.85906351</v>
      </c>
    </row>
    <row r="704" spans="1:3">
      <c r="A704">
        <v>702</v>
      </c>
      <c r="B704">
        <v>2833456.50141718</v>
      </c>
      <c r="C704">
        <v>2950672.85906351</v>
      </c>
    </row>
    <row r="705" spans="1:3">
      <c r="A705">
        <v>703</v>
      </c>
      <c r="B705">
        <v>2833453.78083244</v>
      </c>
      <c r="C705">
        <v>2950672.85906351</v>
      </c>
    </row>
    <row r="706" spans="1:3">
      <c r="A706">
        <v>704</v>
      </c>
      <c r="B706">
        <v>2833454.91526835</v>
      </c>
      <c r="C706">
        <v>2950672.85906351</v>
      </c>
    </row>
    <row r="707" spans="1:3">
      <c r="A707">
        <v>705</v>
      </c>
      <c r="B707">
        <v>2833454.77890606</v>
      </c>
      <c r="C707">
        <v>2950672.85906351</v>
      </c>
    </row>
    <row r="708" spans="1:3">
      <c r="A708">
        <v>706</v>
      </c>
      <c r="B708">
        <v>2833456.87620983</v>
      </c>
      <c r="C708">
        <v>2950672.85906351</v>
      </c>
    </row>
    <row r="709" spans="1:3">
      <c r="A709">
        <v>707</v>
      </c>
      <c r="B709">
        <v>2833458.24047308</v>
      </c>
      <c r="C709">
        <v>2950672.85906351</v>
      </c>
    </row>
    <row r="710" spans="1:3">
      <c r="A710">
        <v>708</v>
      </c>
      <c r="B710">
        <v>2833454.51634695</v>
      </c>
      <c r="C710">
        <v>2950672.85906351</v>
      </c>
    </row>
    <row r="711" spans="1:3">
      <c r="A711">
        <v>709</v>
      </c>
      <c r="B711">
        <v>2833455.7107675</v>
      </c>
      <c r="C711">
        <v>2950672.85906351</v>
      </c>
    </row>
    <row r="712" spans="1:3">
      <c r="A712">
        <v>710</v>
      </c>
      <c r="B712">
        <v>2833459.24968217</v>
      </c>
      <c r="C712">
        <v>2950672.85906351</v>
      </c>
    </row>
    <row r="713" spans="1:3">
      <c r="A713">
        <v>711</v>
      </c>
      <c r="B713">
        <v>2833457.90731807</v>
      </c>
      <c r="C713">
        <v>2950672.85906351</v>
      </c>
    </row>
    <row r="714" spans="1:3">
      <c r="A714">
        <v>712</v>
      </c>
      <c r="B714">
        <v>2833451.46636975</v>
      </c>
      <c r="C714">
        <v>2950672.85906351</v>
      </c>
    </row>
    <row r="715" spans="1:3">
      <c r="A715">
        <v>713</v>
      </c>
      <c r="B715">
        <v>2833460.08509797</v>
      </c>
      <c r="C715">
        <v>2950672.85906351</v>
      </c>
    </row>
    <row r="716" spans="1:3">
      <c r="A716">
        <v>714</v>
      </c>
      <c r="B716">
        <v>2833452.53411127</v>
      </c>
      <c r="C716">
        <v>2950672.85906351</v>
      </c>
    </row>
    <row r="717" spans="1:3">
      <c r="A717">
        <v>715</v>
      </c>
      <c r="B717">
        <v>2833462.42505306</v>
      </c>
      <c r="C717">
        <v>2950672.85906351</v>
      </c>
    </row>
    <row r="718" spans="1:3">
      <c r="A718">
        <v>716</v>
      </c>
      <c r="B718">
        <v>2833465.53256596</v>
      </c>
      <c r="C718">
        <v>2950672.85906351</v>
      </c>
    </row>
    <row r="719" spans="1:3">
      <c r="A719">
        <v>717</v>
      </c>
      <c r="B719">
        <v>2833470.40986332</v>
      </c>
      <c r="C719">
        <v>2950672.85906351</v>
      </c>
    </row>
    <row r="720" spans="1:3">
      <c r="A720">
        <v>718</v>
      </c>
      <c r="B720">
        <v>2833463.90585427</v>
      </c>
      <c r="C720">
        <v>2950672.85906351</v>
      </c>
    </row>
    <row r="721" spans="1:3">
      <c r="A721">
        <v>719</v>
      </c>
      <c r="B721">
        <v>2833465.63394828</v>
      </c>
      <c r="C721">
        <v>2950672.85906351</v>
      </c>
    </row>
    <row r="722" spans="1:3">
      <c r="A722">
        <v>720</v>
      </c>
      <c r="B722">
        <v>2833464.17779343</v>
      </c>
      <c r="C722">
        <v>2950672.85906351</v>
      </c>
    </row>
    <row r="723" spans="1:3">
      <c r="A723">
        <v>721</v>
      </c>
      <c r="B723">
        <v>2833465.0615957</v>
      </c>
      <c r="C723">
        <v>2950672.85906351</v>
      </c>
    </row>
    <row r="724" spans="1:3">
      <c r="A724">
        <v>722</v>
      </c>
      <c r="B724">
        <v>2833470.11744657</v>
      </c>
      <c r="C724">
        <v>2950672.85906351</v>
      </c>
    </row>
    <row r="725" spans="1:3">
      <c r="A725">
        <v>723</v>
      </c>
      <c r="B725">
        <v>2833464.4846023</v>
      </c>
      <c r="C725">
        <v>2950672.85906351</v>
      </c>
    </row>
    <row r="726" spans="1:3">
      <c r="A726">
        <v>724</v>
      </c>
      <c r="B726">
        <v>2833464.74438884</v>
      </c>
      <c r="C726">
        <v>2950672.85906351</v>
      </c>
    </row>
    <row r="727" spans="1:3">
      <c r="A727">
        <v>725</v>
      </c>
      <c r="B727">
        <v>2833465.90659971</v>
      </c>
      <c r="C727">
        <v>2950672.85906351</v>
      </c>
    </row>
    <row r="728" spans="1:3">
      <c r="A728">
        <v>726</v>
      </c>
      <c r="B728">
        <v>2833462.97767874</v>
      </c>
      <c r="C728">
        <v>2950672.85906351</v>
      </c>
    </row>
    <row r="729" spans="1:3">
      <c r="A729">
        <v>727</v>
      </c>
      <c r="B729">
        <v>2833461.68864974</v>
      </c>
      <c r="C729">
        <v>2950672.85906351</v>
      </c>
    </row>
    <row r="730" spans="1:3">
      <c r="A730">
        <v>728</v>
      </c>
      <c r="B730">
        <v>2833461.76014118</v>
      </c>
      <c r="C730">
        <v>2950672.85906351</v>
      </c>
    </row>
    <row r="731" spans="1:3">
      <c r="A731">
        <v>729</v>
      </c>
      <c r="B731">
        <v>2833456.4736748</v>
      </c>
      <c r="C731">
        <v>2950672.85906351</v>
      </c>
    </row>
    <row r="732" spans="1:3">
      <c r="A732">
        <v>730</v>
      </c>
      <c r="B732">
        <v>2833469.03681409</v>
      </c>
      <c r="C732">
        <v>2950672.85906351</v>
      </c>
    </row>
    <row r="733" spans="1:3">
      <c r="A733">
        <v>731</v>
      </c>
      <c r="B733">
        <v>2833462.17117056</v>
      </c>
      <c r="C733">
        <v>2950672.85906351</v>
      </c>
    </row>
    <row r="734" spans="1:3">
      <c r="A734">
        <v>732</v>
      </c>
      <c r="B734">
        <v>2833458.70409868</v>
      </c>
      <c r="C734">
        <v>2950672.85906351</v>
      </c>
    </row>
    <row r="735" spans="1:3">
      <c r="A735">
        <v>733</v>
      </c>
      <c r="B735">
        <v>2833460.58458493</v>
      </c>
      <c r="C735">
        <v>2950672.85906351</v>
      </c>
    </row>
    <row r="736" spans="1:3">
      <c r="A736">
        <v>734</v>
      </c>
      <c r="B736">
        <v>2833457.14087287</v>
      </c>
      <c r="C736">
        <v>2950672.85906351</v>
      </c>
    </row>
    <row r="737" spans="1:3">
      <c r="A737">
        <v>735</v>
      </c>
      <c r="B737">
        <v>2833460.35611455</v>
      </c>
      <c r="C737">
        <v>2950672.85906351</v>
      </c>
    </row>
    <row r="738" spans="1:3">
      <c r="A738">
        <v>736</v>
      </c>
      <c r="B738">
        <v>2833465.01079821</v>
      </c>
      <c r="C738">
        <v>2950672.85906351</v>
      </c>
    </row>
    <row r="739" spans="1:3">
      <c r="A739">
        <v>737</v>
      </c>
      <c r="B739">
        <v>2833458.52150191</v>
      </c>
      <c r="C739">
        <v>2950672.85906351</v>
      </c>
    </row>
    <row r="740" spans="1:3">
      <c r="A740">
        <v>738</v>
      </c>
      <c r="B740">
        <v>2833460.35251926</v>
      </c>
      <c r="C740">
        <v>2950672.85906351</v>
      </c>
    </row>
    <row r="741" spans="1:3">
      <c r="A741">
        <v>739</v>
      </c>
      <c r="B741">
        <v>2833461.31572675</v>
      </c>
      <c r="C741">
        <v>2950672.85906351</v>
      </c>
    </row>
    <row r="742" spans="1:3">
      <c r="A742">
        <v>740</v>
      </c>
      <c r="B742">
        <v>2833443.52954134</v>
      </c>
      <c r="C742">
        <v>2950672.85906351</v>
      </c>
    </row>
    <row r="743" spans="1:3">
      <c r="A743">
        <v>741</v>
      </c>
      <c r="B743">
        <v>2833456.50576242</v>
      </c>
      <c r="C743">
        <v>2950672.85906351</v>
      </c>
    </row>
    <row r="744" spans="1:3">
      <c r="A744">
        <v>742</v>
      </c>
      <c r="B744">
        <v>2833456.88454253</v>
      </c>
      <c r="C744">
        <v>2950672.85906351</v>
      </c>
    </row>
    <row r="745" spans="1:3">
      <c r="A745">
        <v>743</v>
      </c>
      <c r="B745">
        <v>2833457.52975618</v>
      </c>
      <c r="C745">
        <v>2950672.85906351</v>
      </c>
    </row>
    <row r="746" spans="1:3">
      <c r="A746">
        <v>744</v>
      </c>
      <c r="B746">
        <v>2833458.74112483</v>
      </c>
      <c r="C746">
        <v>2950672.85906351</v>
      </c>
    </row>
    <row r="747" spans="1:3">
      <c r="A747">
        <v>745</v>
      </c>
      <c r="B747">
        <v>2833457.65822714</v>
      </c>
      <c r="C747">
        <v>2950672.85906351</v>
      </c>
    </row>
    <row r="748" spans="1:3">
      <c r="A748">
        <v>746</v>
      </c>
      <c r="B748">
        <v>2833455.26815324</v>
      </c>
      <c r="C748">
        <v>2950672.85906351</v>
      </c>
    </row>
    <row r="749" spans="1:3">
      <c r="A749">
        <v>747</v>
      </c>
      <c r="B749">
        <v>2833458.64521471</v>
      </c>
      <c r="C749">
        <v>2950672.85906351</v>
      </c>
    </row>
    <row r="750" spans="1:3">
      <c r="A750">
        <v>748</v>
      </c>
      <c r="B750">
        <v>2833458.77992342</v>
      </c>
      <c r="C750">
        <v>2950672.85906351</v>
      </c>
    </row>
    <row r="751" spans="1:3">
      <c r="A751">
        <v>749</v>
      </c>
      <c r="B751">
        <v>2833457.46818215</v>
      </c>
      <c r="C751">
        <v>2950672.85906351</v>
      </c>
    </row>
    <row r="752" spans="1:3">
      <c r="A752">
        <v>750</v>
      </c>
      <c r="B752">
        <v>2833459.10434342</v>
      </c>
      <c r="C752">
        <v>2950672.85906351</v>
      </c>
    </row>
    <row r="753" spans="1:3">
      <c r="A753">
        <v>751</v>
      </c>
      <c r="B753">
        <v>2833459.57424658</v>
      </c>
      <c r="C753">
        <v>2950672.85906351</v>
      </c>
    </row>
    <row r="754" spans="1:3">
      <c r="A754">
        <v>752</v>
      </c>
      <c r="B754">
        <v>2833459.21251879</v>
      </c>
      <c r="C754">
        <v>2950672.85906351</v>
      </c>
    </row>
    <row r="755" spans="1:3">
      <c r="A755">
        <v>753</v>
      </c>
      <c r="B755">
        <v>2833461.148086</v>
      </c>
      <c r="C755">
        <v>2950672.85906351</v>
      </c>
    </row>
    <row r="756" spans="1:3">
      <c r="A756">
        <v>754</v>
      </c>
      <c r="B756">
        <v>2833457.43562493</v>
      </c>
      <c r="C756">
        <v>2950672.85906351</v>
      </c>
    </row>
    <row r="757" spans="1:3">
      <c r="A757">
        <v>755</v>
      </c>
      <c r="B757">
        <v>2833460.98499777</v>
      </c>
      <c r="C757">
        <v>2950672.85906351</v>
      </c>
    </row>
    <row r="758" spans="1:3">
      <c r="A758">
        <v>756</v>
      </c>
      <c r="B758">
        <v>2833459.95369009</v>
      </c>
      <c r="C758">
        <v>2950672.85906351</v>
      </c>
    </row>
    <row r="759" spans="1:3">
      <c r="A759">
        <v>757</v>
      </c>
      <c r="B759">
        <v>2833459.53239604</v>
      </c>
      <c r="C759">
        <v>2950672.85906351</v>
      </c>
    </row>
    <row r="760" spans="1:3">
      <c r="A760">
        <v>758</v>
      </c>
      <c r="B760">
        <v>2833459.01893653</v>
      </c>
      <c r="C760">
        <v>2950672.85906351</v>
      </c>
    </row>
    <row r="761" spans="1:3">
      <c r="A761">
        <v>759</v>
      </c>
      <c r="B761">
        <v>2833452.84883214</v>
      </c>
      <c r="C761">
        <v>2950672.85906351</v>
      </c>
    </row>
    <row r="762" spans="1:3">
      <c r="A762">
        <v>760</v>
      </c>
      <c r="B762">
        <v>2833452.35524865</v>
      </c>
      <c r="C762">
        <v>2950672.85906351</v>
      </c>
    </row>
    <row r="763" spans="1:3">
      <c r="A763">
        <v>761</v>
      </c>
      <c r="B763">
        <v>2833454.70086446</v>
      </c>
      <c r="C763">
        <v>2950672.85906351</v>
      </c>
    </row>
    <row r="764" spans="1:3">
      <c r="A764">
        <v>762</v>
      </c>
      <c r="B764">
        <v>2833456.30464246</v>
      </c>
      <c r="C764">
        <v>2950672.85906351</v>
      </c>
    </row>
    <row r="765" spans="1:3">
      <c r="A765">
        <v>763</v>
      </c>
      <c r="B765">
        <v>2833453.60951699</v>
      </c>
      <c r="C765">
        <v>2950672.85906351</v>
      </c>
    </row>
    <row r="766" spans="1:3">
      <c r="A766">
        <v>764</v>
      </c>
      <c r="B766">
        <v>2833455.07580918</v>
      </c>
      <c r="C766">
        <v>2950672.85906351</v>
      </c>
    </row>
    <row r="767" spans="1:3">
      <c r="A767">
        <v>765</v>
      </c>
      <c r="B767">
        <v>2833453.84993038</v>
      </c>
      <c r="C767">
        <v>2950672.85906351</v>
      </c>
    </row>
    <row r="768" spans="1:3">
      <c r="A768">
        <v>766</v>
      </c>
      <c r="B768">
        <v>2833456.33339169</v>
      </c>
      <c r="C768">
        <v>2950672.85906351</v>
      </c>
    </row>
    <row r="769" spans="1:3">
      <c r="A769">
        <v>767</v>
      </c>
      <c r="B769">
        <v>2833457.75923719</v>
      </c>
      <c r="C769">
        <v>2950672.85906351</v>
      </c>
    </row>
    <row r="770" spans="1:3">
      <c r="A770">
        <v>768</v>
      </c>
      <c r="B770">
        <v>2833454.74371383</v>
      </c>
      <c r="C770">
        <v>2950672.85906351</v>
      </c>
    </row>
    <row r="771" spans="1:3">
      <c r="A771">
        <v>769</v>
      </c>
      <c r="B771">
        <v>2833457.7004671</v>
      </c>
      <c r="C771">
        <v>2950672.85906351</v>
      </c>
    </row>
    <row r="772" spans="1:3">
      <c r="A772">
        <v>770</v>
      </c>
      <c r="B772">
        <v>2833457.04760808</v>
      </c>
      <c r="C772">
        <v>2950672.85906351</v>
      </c>
    </row>
    <row r="773" spans="1:3">
      <c r="A773">
        <v>771</v>
      </c>
      <c r="B773">
        <v>2833457.83289532</v>
      </c>
      <c r="C773">
        <v>2950672.85906351</v>
      </c>
    </row>
    <row r="774" spans="1:3">
      <c r="A774">
        <v>772</v>
      </c>
      <c r="B774">
        <v>2833456.40919292</v>
      </c>
      <c r="C774">
        <v>2950672.85906351</v>
      </c>
    </row>
    <row r="775" spans="1:3">
      <c r="A775">
        <v>773</v>
      </c>
      <c r="B775">
        <v>2833457.19840951</v>
      </c>
      <c r="C775">
        <v>2950672.85906351</v>
      </c>
    </row>
    <row r="776" spans="1:3">
      <c r="A776">
        <v>774</v>
      </c>
      <c r="B776">
        <v>2833459.51001325</v>
      </c>
      <c r="C776">
        <v>2950672.85906351</v>
      </c>
    </row>
    <row r="777" spans="1:3">
      <c r="A777">
        <v>775</v>
      </c>
      <c r="B777">
        <v>2833458.30755011</v>
      </c>
      <c r="C777">
        <v>2950672.85906351</v>
      </c>
    </row>
    <row r="778" spans="1:3">
      <c r="A778">
        <v>776</v>
      </c>
      <c r="B778">
        <v>2833457.29105721</v>
      </c>
      <c r="C778">
        <v>2950672.85906351</v>
      </c>
    </row>
    <row r="779" spans="1:3">
      <c r="A779">
        <v>777</v>
      </c>
      <c r="B779">
        <v>2833456.49964469</v>
      </c>
      <c r="C779">
        <v>2950672.85906351</v>
      </c>
    </row>
    <row r="780" spans="1:3">
      <c r="A780">
        <v>778</v>
      </c>
      <c r="B780">
        <v>2833456.5745054</v>
      </c>
      <c r="C780">
        <v>2950672.85906351</v>
      </c>
    </row>
    <row r="781" spans="1:3">
      <c r="A781">
        <v>779</v>
      </c>
      <c r="B781">
        <v>2833458.1042049</v>
      </c>
      <c r="C781">
        <v>2950672.85906351</v>
      </c>
    </row>
    <row r="782" spans="1:3">
      <c r="A782">
        <v>780</v>
      </c>
      <c r="B782">
        <v>2833456.87156612</v>
      </c>
      <c r="C782">
        <v>2950672.85906351</v>
      </c>
    </row>
    <row r="783" spans="1:3">
      <c r="A783">
        <v>781</v>
      </c>
      <c r="B783">
        <v>2833454.8489371</v>
      </c>
      <c r="C783">
        <v>2950672.85906351</v>
      </c>
    </row>
    <row r="784" spans="1:3">
      <c r="A784">
        <v>782</v>
      </c>
      <c r="B784">
        <v>2833456.51133027</v>
      </c>
      <c r="C784">
        <v>2950672.85906351</v>
      </c>
    </row>
    <row r="785" spans="1:3">
      <c r="A785">
        <v>783</v>
      </c>
      <c r="B785">
        <v>2833452.77359006</v>
      </c>
      <c r="C785">
        <v>2950672.85906351</v>
      </c>
    </row>
    <row r="786" spans="1:3">
      <c r="A786">
        <v>784</v>
      </c>
      <c r="B786">
        <v>2833452.77687945</v>
      </c>
      <c r="C786">
        <v>2950672.85906351</v>
      </c>
    </row>
    <row r="787" spans="1:3">
      <c r="A787">
        <v>785</v>
      </c>
      <c r="B787">
        <v>2833459.9794656</v>
      </c>
      <c r="C787">
        <v>2950672.85906351</v>
      </c>
    </row>
    <row r="788" spans="1:3">
      <c r="A788">
        <v>786</v>
      </c>
      <c r="B788">
        <v>2833456.20818398</v>
      </c>
      <c r="C788">
        <v>2950672.85906351</v>
      </c>
    </row>
    <row r="789" spans="1:3">
      <c r="A789">
        <v>787</v>
      </c>
      <c r="B789">
        <v>2833458.44341586</v>
      </c>
      <c r="C789">
        <v>2950672.85906351</v>
      </c>
    </row>
    <row r="790" spans="1:3">
      <c r="A790">
        <v>788</v>
      </c>
      <c r="B790">
        <v>2833455.58202431</v>
      </c>
      <c r="C790">
        <v>2950672.85906351</v>
      </c>
    </row>
    <row r="791" spans="1:3">
      <c r="A791">
        <v>789</v>
      </c>
      <c r="B791">
        <v>2833454.54811478</v>
      </c>
      <c r="C791">
        <v>2950672.85906351</v>
      </c>
    </row>
    <row r="792" spans="1:3">
      <c r="A792">
        <v>790</v>
      </c>
      <c r="B792">
        <v>2833455.67536261</v>
      </c>
      <c r="C792">
        <v>2950672.85906351</v>
      </c>
    </row>
    <row r="793" spans="1:3">
      <c r="A793">
        <v>791</v>
      </c>
      <c r="B793">
        <v>2833451.86049194</v>
      </c>
      <c r="C793">
        <v>2950672.85906351</v>
      </c>
    </row>
    <row r="794" spans="1:3">
      <c r="A794">
        <v>792</v>
      </c>
      <c r="B794">
        <v>2833455.08125751</v>
      </c>
      <c r="C794">
        <v>2950672.85906351</v>
      </c>
    </row>
    <row r="795" spans="1:3">
      <c r="A795">
        <v>793</v>
      </c>
      <c r="B795">
        <v>2833450.77712257</v>
      </c>
      <c r="C795">
        <v>2950672.85906351</v>
      </c>
    </row>
    <row r="796" spans="1:3">
      <c r="A796">
        <v>794</v>
      </c>
      <c r="B796">
        <v>2833455.69534299</v>
      </c>
      <c r="C796">
        <v>2950672.85906351</v>
      </c>
    </row>
    <row r="797" spans="1:3">
      <c r="A797">
        <v>795</v>
      </c>
      <c r="B797">
        <v>2833452.37430182</v>
      </c>
      <c r="C797">
        <v>2950672.85906351</v>
      </c>
    </row>
    <row r="798" spans="1:3">
      <c r="A798">
        <v>796</v>
      </c>
      <c r="B798">
        <v>2833455.35523445</v>
      </c>
      <c r="C798">
        <v>2950672.85906351</v>
      </c>
    </row>
    <row r="799" spans="1:3">
      <c r="A799">
        <v>797</v>
      </c>
      <c r="B799">
        <v>2833459.10016645</v>
      </c>
      <c r="C799">
        <v>2950672.85906351</v>
      </c>
    </row>
    <row r="800" spans="1:3">
      <c r="A800">
        <v>798</v>
      </c>
      <c r="B800">
        <v>2833453.65643596</v>
      </c>
      <c r="C800">
        <v>2950672.85906351</v>
      </c>
    </row>
    <row r="801" spans="1:3">
      <c r="A801">
        <v>799</v>
      </c>
      <c r="B801">
        <v>2833452.24111768</v>
      </c>
      <c r="C801">
        <v>2950672.85906351</v>
      </c>
    </row>
    <row r="802" spans="1:3">
      <c r="A802">
        <v>800</v>
      </c>
      <c r="B802">
        <v>2833455.61957703</v>
      </c>
      <c r="C802">
        <v>2950672.85906351</v>
      </c>
    </row>
    <row r="803" spans="1:3">
      <c r="A803">
        <v>801</v>
      </c>
      <c r="B803">
        <v>2833455.74361189</v>
      </c>
      <c r="C803">
        <v>2950672.85906351</v>
      </c>
    </row>
    <row r="804" spans="1:3">
      <c r="A804">
        <v>802</v>
      </c>
      <c r="B804">
        <v>2833455.64658131</v>
      </c>
      <c r="C804">
        <v>2950672.85906351</v>
      </c>
    </row>
    <row r="805" spans="1:3">
      <c r="A805">
        <v>803</v>
      </c>
      <c r="B805">
        <v>2833454.26964664</v>
      </c>
      <c r="C805">
        <v>2950672.85906351</v>
      </c>
    </row>
    <row r="806" spans="1:3">
      <c r="A806">
        <v>804</v>
      </c>
      <c r="B806">
        <v>2833454.45583323</v>
      </c>
      <c r="C806">
        <v>2950672.85906351</v>
      </c>
    </row>
    <row r="807" spans="1:3">
      <c r="A807">
        <v>805</v>
      </c>
      <c r="B807">
        <v>2833456.7927594</v>
      </c>
      <c r="C807">
        <v>2950672.85906351</v>
      </c>
    </row>
    <row r="808" spans="1:3">
      <c r="A808">
        <v>806</v>
      </c>
      <c r="B808">
        <v>2833457.37306321</v>
      </c>
      <c r="C808">
        <v>2950672.85906351</v>
      </c>
    </row>
    <row r="809" spans="1:3">
      <c r="A809">
        <v>807</v>
      </c>
      <c r="B809">
        <v>2833454.53903699</v>
      </c>
      <c r="C809">
        <v>2950672.85906351</v>
      </c>
    </row>
    <row r="810" spans="1:3">
      <c r="A810">
        <v>808</v>
      </c>
      <c r="B810">
        <v>2833454.224873</v>
      </c>
      <c r="C810">
        <v>2950672.85906351</v>
      </c>
    </row>
    <row r="811" spans="1:3">
      <c r="A811">
        <v>809</v>
      </c>
      <c r="B811">
        <v>2833454.72512959</v>
      </c>
      <c r="C811">
        <v>2950672.85906351</v>
      </c>
    </row>
    <row r="812" spans="1:3">
      <c r="A812">
        <v>810</v>
      </c>
      <c r="B812">
        <v>2833455.63100022</v>
      </c>
      <c r="C812">
        <v>2950672.85906351</v>
      </c>
    </row>
    <row r="813" spans="1:3">
      <c r="A813">
        <v>811</v>
      </c>
      <c r="B813">
        <v>2833456.89256707</v>
      </c>
      <c r="C813">
        <v>2950672.85906351</v>
      </c>
    </row>
    <row r="814" spans="1:3">
      <c r="A814">
        <v>812</v>
      </c>
      <c r="B814">
        <v>2833457.12027291</v>
      </c>
      <c r="C814">
        <v>2950672.85906351</v>
      </c>
    </row>
    <row r="815" spans="1:3">
      <c r="A815">
        <v>813</v>
      </c>
      <c r="B815">
        <v>2833455.85373198</v>
      </c>
      <c r="C815">
        <v>2950672.85906351</v>
      </c>
    </row>
    <row r="816" spans="1:3">
      <c r="A816">
        <v>814</v>
      </c>
      <c r="B816">
        <v>2833454.26492464</v>
      </c>
      <c r="C816">
        <v>2950672.85906351</v>
      </c>
    </row>
    <row r="817" spans="1:3">
      <c r="A817">
        <v>815</v>
      </c>
      <c r="B817">
        <v>2833454.76659363</v>
      </c>
      <c r="C817">
        <v>2950672.85906351</v>
      </c>
    </row>
    <row r="818" spans="1:3">
      <c r="A818">
        <v>816</v>
      </c>
      <c r="B818">
        <v>2833453.83383712</v>
      </c>
      <c r="C818">
        <v>2950672.85906351</v>
      </c>
    </row>
    <row r="819" spans="1:3">
      <c r="A819">
        <v>817</v>
      </c>
      <c r="B819">
        <v>2833455.57067321</v>
      </c>
      <c r="C819">
        <v>2950672.85906351</v>
      </c>
    </row>
    <row r="820" spans="1:3">
      <c r="A820">
        <v>818</v>
      </c>
      <c r="B820">
        <v>2833454.499505</v>
      </c>
      <c r="C820">
        <v>2950672.85906351</v>
      </c>
    </row>
    <row r="821" spans="1:3">
      <c r="A821">
        <v>819</v>
      </c>
      <c r="B821">
        <v>2833454.27454617</v>
      </c>
      <c r="C821">
        <v>2950672.85906351</v>
      </c>
    </row>
    <row r="822" spans="1:3">
      <c r="A822">
        <v>820</v>
      </c>
      <c r="B822">
        <v>2833454.36528947</v>
      </c>
      <c r="C822">
        <v>2950672.85906351</v>
      </c>
    </row>
    <row r="823" spans="1:3">
      <c r="A823">
        <v>821</v>
      </c>
      <c r="B823">
        <v>2833455.44394015</v>
      </c>
      <c r="C823">
        <v>2950672.85906351</v>
      </c>
    </row>
    <row r="824" spans="1:3">
      <c r="A824">
        <v>822</v>
      </c>
      <c r="B824">
        <v>2833453.81650499</v>
      </c>
      <c r="C824">
        <v>2950672.85906351</v>
      </c>
    </row>
    <row r="825" spans="1:3">
      <c r="A825">
        <v>823</v>
      </c>
      <c r="B825">
        <v>2833453.36675913</v>
      </c>
      <c r="C825">
        <v>2950672.85906351</v>
      </c>
    </row>
    <row r="826" spans="1:3">
      <c r="A826">
        <v>824</v>
      </c>
      <c r="B826">
        <v>2833454.97523139</v>
      </c>
      <c r="C826">
        <v>2950672.85906351</v>
      </c>
    </row>
    <row r="827" spans="1:3">
      <c r="A827">
        <v>825</v>
      </c>
      <c r="B827">
        <v>2833454.37030331</v>
      </c>
      <c r="C827">
        <v>2950672.85906351</v>
      </c>
    </row>
    <row r="828" spans="1:3">
      <c r="A828">
        <v>826</v>
      </c>
      <c r="B828">
        <v>2833454.58188839</v>
      </c>
      <c r="C828">
        <v>2950672.85906351</v>
      </c>
    </row>
    <row r="829" spans="1:3">
      <c r="A829">
        <v>827</v>
      </c>
      <c r="B829">
        <v>2833453.90184096</v>
      </c>
      <c r="C829">
        <v>2950672.85906351</v>
      </c>
    </row>
    <row r="830" spans="1:3">
      <c r="A830">
        <v>828</v>
      </c>
      <c r="B830">
        <v>2833453.89556958</v>
      </c>
      <c r="C830">
        <v>2950672.85906351</v>
      </c>
    </row>
    <row r="831" spans="1:3">
      <c r="A831">
        <v>829</v>
      </c>
      <c r="B831">
        <v>2833453.52144639</v>
      </c>
      <c r="C831">
        <v>2950672.85906351</v>
      </c>
    </row>
    <row r="832" spans="1:3">
      <c r="A832">
        <v>830</v>
      </c>
      <c r="B832">
        <v>2833455.81184113</v>
      </c>
      <c r="C832">
        <v>2950672.85906351</v>
      </c>
    </row>
    <row r="833" spans="1:3">
      <c r="A833">
        <v>831</v>
      </c>
      <c r="B833">
        <v>2833456.05851783</v>
      </c>
      <c r="C833">
        <v>2950672.85906351</v>
      </c>
    </row>
    <row r="834" spans="1:3">
      <c r="A834">
        <v>832</v>
      </c>
      <c r="B834">
        <v>2833454.99732408</v>
      </c>
      <c r="C834">
        <v>2950672.85906351</v>
      </c>
    </row>
    <row r="835" spans="1:3">
      <c r="A835">
        <v>833</v>
      </c>
      <c r="B835">
        <v>2833454.5051807</v>
      </c>
      <c r="C835">
        <v>2950672.85906351</v>
      </c>
    </row>
    <row r="836" spans="1:3">
      <c r="A836">
        <v>834</v>
      </c>
      <c r="B836">
        <v>2833454.46998361</v>
      </c>
      <c r="C836">
        <v>2950672.85906351</v>
      </c>
    </row>
    <row r="837" spans="1:3">
      <c r="A837">
        <v>835</v>
      </c>
      <c r="B837">
        <v>2833455.12378435</v>
      </c>
      <c r="C837">
        <v>2950672.85906351</v>
      </c>
    </row>
    <row r="838" spans="1:3">
      <c r="A838">
        <v>836</v>
      </c>
      <c r="B838">
        <v>2833455.8068192</v>
      </c>
      <c r="C838">
        <v>2950672.85906351</v>
      </c>
    </row>
    <row r="839" spans="1:3">
      <c r="A839">
        <v>837</v>
      </c>
      <c r="B839">
        <v>2833453.56963383</v>
      </c>
      <c r="C839">
        <v>2950672.85906351</v>
      </c>
    </row>
    <row r="840" spans="1:3">
      <c r="A840">
        <v>838</v>
      </c>
      <c r="B840">
        <v>2833455.48698052</v>
      </c>
      <c r="C840">
        <v>2950672.85906351</v>
      </c>
    </row>
    <row r="841" spans="1:3">
      <c r="A841">
        <v>839</v>
      </c>
      <c r="B841">
        <v>2833454.10369273</v>
      </c>
      <c r="C841">
        <v>2950672.85906351</v>
      </c>
    </row>
    <row r="842" spans="1:3">
      <c r="A842">
        <v>840</v>
      </c>
      <c r="B842">
        <v>2833454.9079896</v>
      </c>
      <c r="C842">
        <v>2950672.85906351</v>
      </c>
    </row>
    <row r="843" spans="1:3">
      <c r="A843">
        <v>841</v>
      </c>
      <c r="B843">
        <v>2833453.980962</v>
      </c>
      <c r="C843">
        <v>2950672.85906351</v>
      </c>
    </row>
    <row r="844" spans="1:3">
      <c r="A844">
        <v>842</v>
      </c>
      <c r="B844">
        <v>2833455.50232026</v>
      </c>
      <c r="C844">
        <v>2950672.85906351</v>
      </c>
    </row>
    <row r="845" spans="1:3">
      <c r="A845">
        <v>843</v>
      </c>
      <c r="B845">
        <v>2833455.1040944</v>
      </c>
      <c r="C845">
        <v>2950672.85906351</v>
      </c>
    </row>
    <row r="846" spans="1:3">
      <c r="A846">
        <v>844</v>
      </c>
      <c r="B846">
        <v>2833455.03239669</v>
      </c>
      <c r="C846">
        <v>2950672.85906351</v>
      </c>
    </row>
    <row r="847" spans="1:3">
      <c r="A847">
        <v>845</v>
      </c>
      <c r="B847">
        <v>2833455.04608959</v>
      </c>
      <c r="C847">
        <v>2950672.85906351</v>
      </c>
    </row>
    <row r="848" spans="1:3">
      <c r="A848">
        <v>846</v>
      </c>
      <c r="B848">
        <v>2833455.59335094</v>
      </c>
      <c r="C848">
        <v>2950672.85906351</v>
      </c>
    </row>
    <row r="849" spans="1:3">
      <c r="A849">
        <v>847</v>
      </c>
      <c r="B849">
        <v>2833456.5578686</v>
      </c>
      <c r="C849">
        <v>2950672.85906351</v>
      </c>
    </row>
    <row r="850" spans="1:3">
      <c r="A850">
        <v>848</v>
      </c>
      <c r="B850">
        <v>2833456.14480438</v>
      </c>
      <c r="C850">
        <v>2950672.85906351</v>
      </c>
    </row>
    <row r="851" spans="1:3">
      <c r="A851">
        <v>849</v>
      </c>
      <c r="B851">
        <v>2833455.29204096</v>
      </c>
      <c r="C851">
        <v>2950672.85906351</v>
      </c>
    </row>
    <row r="852" spans="1:3">
      <c r="A852">
        <v>850</v>
      </c>
      <c r="B852">
        <v>2833453.95517102</v>
      </c>
      <c r="C852">
        <v>2950672.85906351</v>
      </c>
    </row>
    <row r="853" spans="1:3">
      <c r="A853">
        <v>851</v>
      </c>
      <c r="B853">
        <v>2833455.52179694</v>
      </c>
      <c r="C853">
        <v>2950672.85906351</v>
      </c>
    </row>
    <row r="854" spans="1:3">
      <c r="A854">
        <v>852</v>
      </c>
      <c r="B854">
        <v>2833455.2399921</v>
      </c>
      <c r="C854">
        <v>2950672.85906351</v>
      </c>
    </row>
    <row r="855" spans="1:3">
      <c r="A855">
        <v>853</v>
      </c>
      <c r="B855">
        <v>2833455.67167172</v>
      </c>
      <c r="C855">
        <v>2950672.85906351</v>
      </c>
    </row>
    <row r="856" spans="1:3">
      <c r="A856">
        <v>854</v>
      </c>
      <c r="B856">
        <v>2833452.98849877</v>
      </c>
      <c r="C856">
        <v>2950672.85906351</v>
      </c>
    </row>
    <row r="857" spans="1:3">
      <c r="A857">
        <v>855</v>
      </c>
      <c r="B857">
        <v>2833455.90015023</v>
      </c>
      <c r="C857">
        <v>2950672.85906351</v>
      </c>
    </row>
    <row r="858" spans="1:3">
      <c r="A858">
        <v>856</v>
      </c>
      <c r="B858">
        <v>2833455.14533122</v>
      </c>
      <c r="C858">
        <v>2950672.85906351</v>
      </c>
    </row>
    <row r="859" spans="1:3">
      <c r="A859">
        <v>857</v>
      </c>
      <c r="B859">
        <v>2833454.82749208</v>
      </c>
      <c r="C859">
        <v>2950672.85906351</v>
      </c>
    </row>
    <row r="860" spans="1:3">
      <c r="A860">
        <v>858</v>
      </c>
      <c r="B860">
        <v>2833454.185409</v>
      </c>
      <c r="C860">
        <v>2950672.85906351</v>
      </c>
    </row>
    <row r="861" spans="1:3">
      <c r="A861">
        <v>859</v>
      </c>
      <c r="B861">
        <v>2833455.31539239</v>
      </c>
      <c r="C861">
        <v>2950672.85906351</v>
      </c>
    </row>
    <row r="862" spans="1:3">
      <c r="A862">
        <v>860</v>
      </c>
      <c r="B862">
        <v>2833456.42920766</v>
      </c>
      <c r="C862">
        <v>2950672.85906351</v>
      </c>
    </row>
    <row r="863" spans="1:3">
      <c r="A863">
        <v>861</v>
      </c>
      <c r="B863">
        <v>2833455.93156499</v>
      </c>
      <c r="C863">
        <v>2950672.85906351</v>
      </c>
    </row>
    <row r="864" spans="1:3">
      <c r="A864">
        <v>862</v>
      </c>
      <c r="B864">
        <v>2833455.8204044</v>
      </c>
      <c r="C864">
        <v>2950672.85906351</v>
      </c>
    </row>
    <row r="865" spans="1:3">
      <c r="A865">
        <v>863</v>
      </c>
      <c r="B865">
        <v>2833457.08471532</v>
      </c>
      <c r="C865">
        <v>2950672.85906351</v>
      </c>
    </row>
    <row r="866" spans="1:3">
      <c r="A866">
        <v>864</v>
      </c>
      <c r="B866">
        <v>2833456.64455879</v>
      </c>
      <c r="C866">
        <v>2950672.85906351</v>
      </c>
    </row>
    <row r="867" spans="1:3">
      <c r="A867">
        <v>865</v>
      </c>
      <c r="B867">
        <v>2833457.83292955</v>
      </c>
      <c r="C867">
        <v>2950672.85906351</v>
      </c>
    </row>
    <row r="868" spans="1:3">
      <c r="A868">
        <v>866</v>
      </c>
      <c r="B868">
        <v>2833456.79273212</v>
      </c>
      <c r="C868">
        <v>2950672.85906351</v>
      </c>
    </row>
    <row r="869" spans="1:3">
      <c r="A869">
        <v>867</v>
      </c>
      <c r="B869">
        <v>2833456.81125437</v>
      </c>
      <c r="C869">
        <v>2950672.85906351</v>
      </c>
    </row>
    <row r="870" spans="1:3">
      <c r="A870">
        <v>868</v>
      </c>
      <c r="B870">
        <v>2833457.16045906</v>
      </c>
      <c r="C870">
        <v>2950672.85906351</v>
      </c>
    </row>
    <row r="871" spans="1:3">
      <c r="A871">
        <v>869</v>
      </c>
      <c r="B871">
        <v>2833456.60904941</v>
      </c>
      <c r="C871">
        <v>2950672.85906351</v>
      </c>
    </row>
    <row r="872" spans="1:3">
      <c r="A872">
        <v>870</v>
      </c>
      <c r="B872">
        <v>2833456.53179073</v>
      </c>
      <c r="C872">
        <v>2950672.85906351</v>
      </c>
    </row>
    <row r="873" spans="1:3">
      <c r="A873">
        <v>871</v>
      </c>
      <c r="B873">
        <v>2833456.90164471</v>
      </c>
      <c r="C873">
        <v>2950672.85906351</v>
      </c>
    </row>
    <row r="874" spans="1:3">
      <c r="A874">
        <v>872</v>
      </c>
      <c r="B874">
        <v>2833456.4555341</v>
      </c>
      <c r="C874">
        <v>2950672.85906351</v>
      </c>
    </row>
    <row r="875" spans="1:3">
      <c r="A875">
        <v>873</v>
      </c>
      <c r="B875">
        <v>2833456.35436805</v>
      </c>
      <c r="C875">
        <v>2950672.85906351</v>
      </c>
    </row>
    <row r="876" spans="1:3">
      <c r="A876">
        <v>874</v>
      </c>
      <c r="B876">
        <v>2833456.96041752</v>
      </c>
      <c r="C876">
        <v>2950672.85906351</v>
      </c>
    </row>
    <row r="877" spans="1:3">
      <c r="A877">
        <v>875</v>
      </c>
      <c r="B877">
        <v>2833455.87951906</v>
      </c>
      <c r="C877">
        <v>2950672.85906351</v>
      </c>
    </row>
    <row r="878" spans="1:3">
      <c r="A878">
        <v>876</v>
      </c>
      <c r="B878">
        <v>2833456.22094214</v>
      </c>
      <c r="C878">
        <v>2950672.85906351</v>
      </c>
    </row>
    <row r="879" spans="1:3">
      <c r="A879">
        <v>877</v>
      </c>
      <c r="B879">
        <v>2833456.91687785</v>
      </c>
      <c r="C879">
        <v>2950672.85906351</v>
      </c>
    </row>
    <row r="880" spans="1:3">
      <c r="A880">
        <v>878</v>
      </c>
      <c r="B880">
        <v>2833455.67321072</v>
      </c>
      <c r="C880">
        <v>2950672.85906351</v>
      </c>
    </row>
    <row r="881" spans="1:3">
      <c r="A881">
        <v>879</v>
      </c>
      <c r="B881">
        <v>2833456.02531975</v>
      </c>
      <c r="C881">
        <v>2950672.85906351</v>
      </c>
    </row>
    <row r="882" spans="1:3">
      <c r="A882">
        <v>880</v>
      </c>
      <c r="B882">
        <v>2833456.5761549</v>
      </c>
      <c r="C882">
        <v>2950672.85906351</v>
      </c>
    </row>
    <row r="883" spans="1:3">
      <c r="A883">
        <v>881</v>
      </c>
      <c r="B883">
        <v>2833455.79087873</v>
      </c>
      <c r="C883">
        <v>2950672.85906351</v>
      </c>
    </row>
    <row r="884" spans="1:3">
      <c r="A884">
        <v>882</v>
      </c>
      <c r="B884">
        <v>2833455.40611071</v>
      </c>
      <c r="C884">
        <v>2950672.85906351</v>
      </c>
    </row>
    <row r="885" spans="1:3">
      <c r="A885">
        <v>883</v>
      </c>
      <c r="B885">
        <v>2833455.39229131</v>
      </c>
      <c r="C885">
        <v>2950672.85906351</v>
      </c>
    </row>
    <row r="886" spans="1:3">
      <c r="A886">
        <v>884</v>
      </c>
      <c r="B886">
        <v>2833455.88420019</v>
      </c>
      <c r="C886">
        <v>2950672.85906351</v>
      </c>
    </row>
    <row r="887" spans="1:3">
      <c r="A887">
        <v>885</v>
      </c>
      <c r="B887">
        <v>2833456.09445381</v>
      </c>
      <c r="C887">
        <v>2950672.85906351</v>
      </c>
    </row>
    <row r="888" spans="1:3">
      <c r="A888">
        <v>886</v>
      </c>
      <c r="B888">
        <v>2833455.46804549</v>
      </c>
      <c r="C888">
        <v>2950672.85906351</v>
      </c>
    </row>
    <row r="889" spans="1:3">
      <c r="A889">
        <v>887</v>
      </c>
      <c r="B889">
        <v>2833454.8839037</v>
      </c>
      <c r="C889">
        <v>2950672.85906351</v>
      </c>
    </row>
    <row r="890" spans="1:3">
      <c r="A890">
        <v>888</v>
      </c>
      <c r="B890">
        <v>2833456.1076749</v>
      </c>
      <c r="C890">
        <v>2950672.85906351</v>
      </c>
    </row>
    <row r="891" spans="1:3">
      <c r="A891">
        <v>889</v>
      </c>
      <c r="B891">
        <v>2833454.74767221</v>
      </c>
      <c r="C891">
        <v>2950672.85906351</v>
      </c>
    </row>
    <row r="892" spans="1:3">
      <c r="A892">
        <v>890</v>
      </c>
      <c r="B892">
        <v>2833455.75011732</v>
      </c>
      <c r="C892">
        <v>2950672.85906351</v>
      </c>
    </row>
    <row r="893" spans="1:3">
      <c r="A893">
        <v>891</v>
      </c>
      <c r="B893">
        <v>2833454.14953329</v>
      </c>
      <c r="C893">
        <v>2950672.85906351</v>
      </c>
    </row>
    <row r="894" spans="1:3">
      <c r="A894">
        <v>892</v>
      </c>
      <c r="B894">
        <v>2833455.50546609</v>
      </c>
      <c r="C894">
        <v>2950672.85906351</v>
      </c>
    </row>
    <row r="895" spans="1:3">
      <c r="A895">
        <v>893</v>
      </c>
      <c r="B895">
        <v>2833455.82678175</v>
      </c>
      <c r="C895">
        <v>2950672.85906351</v>
      </c>
    </row>
    <row r="896" spans="1:3">
      <c r="A896">
        <v>894</v>
      </c>
      <c r="B896">
        <v>2833455.62066544</v>
      </c>
      <c r="C896">
        <v>2950672.85906351</v>
      </c>
    </row>
    <row r="897" spans="1:3">
      <c r="A897">
        <v>895</v>
      </c>
      <c r="B897">
        <v>2833455.18478718</v>
      </c>
      <c r="C897">
        <v>2950672.85906351</v>
      </c>
    </row>
    <row r="898" spans="1:3">
      <c r="A898">
        <v>896</v>
      </c>
      <c r="B898">
        <v>2833455.50341724</v>
      </c>
      <c r="C898">
        <v>2950672.85906351</v>
      </c>
    </row>
    <row r="899" spans="1:3">
      <c r="A899">
        <v>897</v>
      </c>
      <c r="B899">
        <v>2833456.10932821</v>
      </c>
      <c r="C899">
        <v>2950672.85906351</v>
      </c>
    </row>
    <row r="900" spans="1:3">
      <c r="A900">
        <v>898</v>
      </c>
      <c r="B900">
        <v>2833455.58422453</v>
      </c>
      <c r="C900">
        <v>2950672.85906351</v>
      </c>
    </row>
    <row r="901" spans="1:3">
      <c r="A901">
        <v>899</v>
      </c>
      <c r="B901">
        <v>2833455.4356673</v>
      </c>
      <c r="C901">
        <v>2950672.85906351</v>
      </c>
    </row>
    <row r="902" spans="1:3">
      <c r="A902">
        <v>900</v>
      </c>
      <c r="B902">
        <v>2833455.297141</v>
      </c>
      <c r="C902">
        <v>2950672.85906351</v>
      </c>
    </row>
    <row r="903" spans="1:3">
      <c r="A903">
        <v>901</v>
      </c>
      <c r="B903">
        <v>2833456.30468142</v>
      </c>
      <c r="C903">
        <v>2950672.85906351</v>
      </c>
    </row>
    <row r="904" spans="1:3">
      <c r="A904">
        <v>902</v>
      </c>
      <c r="B904">
        <v>2833455.98000664</v>
      </c>
      <c r="C904">
        <v>2950672.85906351</v>
      </c>
    </row>
    <row r="905" spans="1:3">
      <c r="A905">
        <v>903</v>
      </c>
      <c r="B905">
        <v>2833456.66729573</v>
      </c>
      <c r="C905">
        <v>2950672.85906351</v>
      </c>
    </row>
    <row r="906" spans="1:3">
      <c r="A906">
        <v>904</v>
      </c>
      <c r="B906">
        <v>2833456.25040577</v>
      </c>
      <c r="C906">
        <v>2950672.85906351</v>
      </c>
    </row>
    <row r="907" spans="1:3">
      <c r="A907">
        <v>905</v>
      </c>
      <c r="B907">
        <v>2833455.57837009</v>
      </c>
      <c r="C907">
        <v>2950672.85906351</v>
      </c>
    </row>
    <row r="908" spans="1:3">
      <c r="A908">
        <v>906</v>
      </c>
      <c r="B908">
        <v>2833455.61535828</v>
      </c>
      <c r="C908">
        <v>2950672.85906351</v>
      </c>
    </row>
    <row r="909" spans="1:3">
      <c r="A909">
        <v>907</v>
      </c>
      <c r="B909">
        <v>2833456.19877651</v>
      </c>
      <c r="C909">
        <v>2950672.85906351</v>
      </c>
    </row>
    <row r="910" spans="1:3">
      <c r="A910">
        <v>908</v>
      </c>
      <c r="B910">
        <v>2833455.98097565</v>
      </c>
      <c r="C910">
        <v>2950672.85906351</v>
      </c>
    </row>
    <row r="911" spans="1:3">
      <c r="A911">
        <v>909</v>
      </c>
      <c r="B911">
        <v>2833456.31134204</v>
      </c>
      <c r="C911">
        <v>2950672.85906351</v>
      </c>
    </row>
    <row r="912" spans="1:3">
      <c r="A912">
        <v>910</v>
      </c>
      <c r="B912">
        <v>2833454.9056232</v>
      </c>
      <c r="C912">
        <v>2950672.85906351</v>
      </c>
    </row>
    <row r="913" spans="1:3">
      <c r="A913">
        <v>911</v>
      </c>
      <c r="B913">
        <v>2833455.48951603</v>
      </c>
      <c r="C913">
        <v>2950672.85906351</v>
      </c>
    </row>
    <row r="914" spans="1:3">
      <c r="A914">
        <v>912</v>
      </c>
      <c r="B914">
        <v>2833455.5172825</v>
      </c>
      <c r="C914">
        <v>2950672.85906351</v>
      </c>
    </row>
    <row r="915" spans="1:3">
      <c r="A915">
        <v>913</v>
      </c>
      <c r="B915">
        <v>2833455.45024103</v>
      </c>
      <c r="C915">
        <v>2950672.85906351</v>
      </c>
    </row>
    <row r="916" spans="1:3">
      <c r="A916">
        <v>914</v>
      </c>
      <c r="B916">
        <v>2833455.08955415</v>
      </c>
      <c r="C916">
        <v>2950672.85906351</v>
      </c>
    </row>
    <row r="917" spans="1:3">
      <c r="A917">
        <v>915</v>
      </c>
      <c r="B917">
        <v>2833455.28704157</v>
      </c>
      <c r="C917">
        <v>2950672.85906351</v>
      </c>
    </row>
    <row r="918" spans="1:3">
      <c r="A918">
        <v>916</v>
      </c>
      <c r="B918">
        <v>2833455.32555422</v>
      </c>
      <c r="C918">
        <v>2950672.85906351</v>
      </c>
    </row>
    <row r="919" spans="1:3">
      <c r="A919">
        <v>917</v>
      </c>
      <c r="B919">
        <v>2833455.16543963</v>
      </c>
      <c r="C919">
        <v>2950672.85906351</v>
      </c>
    </row>
    <row r="920" spans="1:3">
      <c r="A920">
        <v>918</v>
      </c>
      <c r="B920">
        <v>2833455.16959254</v>
      </c>
      <c r="C920">
        <v>2950672.85906351</v>
      </c>
    </row>
    <row r="921" spans="1:3">
      <c r="A921">
        <v>919</v>
      </c>
      <c r="B921">
        <v>2833455.26803805</v>
      </c>
      <c r="C921">
        <v>2950672.85906351</v>
      </c>
    </row>
    <row r="922" spans="1:3">
      <c r="A922">
        <v>920</v>
      </c>
      <c r="B922">
        <v>2833455.09202071</v>
      </c>
      <c r="C922">
        <v>2950672.85906351</v>
      </c>
    </row>
    <row r="923" spans="1:3">
      <c r="A923">
        <v>921</v>
      </c>
      <c r="B923">
        <v>2833455.16840253</v>
      </c>
      <c r="C923">
        <v>2950672.85906351</v>
      </c>
    </row>
    <row r="924" spans="1:3">
      <c r="A924">
        <v>922</v>
      </c>
      <c r="B924">
        <v>2833455.77056916</v>
      </c>
      <c r="C924">
        <v>2950672.85906351</v>
      </c>
    </row>
    <row r="925" spans="1:3">
      <c r="A925">
        <v>923</v>
      </c>
      <c r="B925">
        <v>2833455.90828</v>
      </c>
      <c r="C925">
        <v>2950672.85906351</v>
      </c>
    </row>
    <row r="926" spans="1:3">
      <c r="A926">
        <v>924</v>
      </c>
      <c r="B926">
        <v>2833456.07402903</v>
      </c>
      <c r="C926">
        <v>2950672.85906351</v>
      </c>
    </row>
    <row r="927" spans="1:3">
      <c r="A927">
        <v>925</v>
      </c>
      <c r="B927">
        <v>2833456.07514789</v>
      </c>
      <c r="C927">
        <v>2950672.85906351</v>
      </c>
    </row>
    <row r="928" spans="1:3">
      <c r="A928">
        <v>926</v>
      </c>
      <c r="B928">
        <v>2833456.13508769</v>
      </c>
      <c r="C928">
        <v>2950672.85906351</v>
      </c>
    </row>
    <row r="929" spans="1:3">
      <c r="A929">
        <v>927</v>
      </c>
      <c r="B929">
        <v>2833456.0971125</v>
      </c>
      <c r="C929">
        <v>2950672.85906351</v>
      </c>
    </row>
    <row r="930" spans="1:3">
      <c r="A930">
        <v>928</v>
      </c>
      <c r="B930">
        <v>2833456.71864019</v>
      </c>
      <c r="C930">
        <v>2950672.85906351</v>
      </c>
    </row>
    <row r="931" spans="1:3">
      <c r="A931">
        <v>929</v>
      </c>
      <c r="B931">
        <v>2833456.11578689</v>
      </c>
      <c r="C931">
        <v>2950672.85906351</v>
      </c>
    </row>
    <row r="932" spans="1:3">
      <c r="A932">
        <v>930</v>
      </c>
      <c r="B932">
        <v>2833455.87191921</v>
      </c>
      <c r="C932">
        <v>2950672.85906351</v>
      </c>
    </row>
    <row r="933" spans="1:3">
      <c r="A933">
        <v>931</v>
      </c>
      <c r="B933">
        <v>2833456.20952525</v>
      </c>
      <c r="C933">
        <v>2950672.85906351</v>
      </c>
    </row>
    <row r="934" spans="1:3">
      <c r="A934">
        <v>932</v>
      </c>
      <c r="B934">
        <v>2833456.02507518</v>
      </c>
      <c r="C934">
        <v>2950672.85906351</v>
      </c>
    </row>
    <row r="935" spans="1:3">
      <c r="A935">
        <v>933</v>
      </c>
      <c r="B935">
        <v>2833456.23815811</v>
      </c>
      <c r="C935">
        <v>2950672.85906351</v>
      </c>
    </row>
    <row r="936" spans="1:3">
      <c r="A936">
        <v>934</v>
      </c>
      <c r="B936">
        <v>2833456.89409194</v>
      </c>
      <c r="C936">
        <v>2950672.85906351</v>
      </c>
    </row>
    <row r="937" spans="1:3">
      <c r="A937">
        <v>935</v>
      </c>
      <c r="B937">
        <v>2833456.5082383</v>
      </c>
      <c r="C937">
        <v>2950672.85906351</v>
      </c>
    </row>
    <row r="938" spans="1:3">
      <c r="A938">
        <v>936</v>
      </c>
      <c r="B938">
        <v>2833455.7655904</v>
      </c>
      <c r="C938">
        <v>2950672.85906351</v>
      </c>
    </row>
    <row r="939" spans="1:3">
      <c r="A939">
        <v>937</v>
      </c>
      <c r="B939">
        <v>2833455.62237817</v>
      </c>
      <c r="C939">
        <v>2950672.85906351</v>
      </c>
    </row>
    <row r="940" spans="1:3">
      <c r="A940">
        <v>938</v>
      </c>
      <c r="B940">
        <v>2833455.54030814</v>
      </c>
      <c r="C940">
        <v>2950672.85906351</v>
      </c>
    </row>
    <row r="941" spans="1:3">
      <c r="A941">
        <v>939</v>
      </c>
      <c r="B941">
        <v>2833455.94242092</v>
      </c>
      <c r="C941">
        <v>2950672.85906351</v>
      </c>
    </row>
    <row r="942" spans="1:3">
      <c r="A942">
        <v>940</v>
      </c>
      <c r="B942">
        <v>2833455.51091096</v>
      </c>
      <c r="C942">
        <v>2950672.85906351</v>
      </c>
    </row>
    <row r="943" spans="1:3">
      <c r="A943">
        <v>941</v>
      </c>
      <c r="B943">
        <v>2833455.63802121</v>
      </c>
      <c r="C943">
        <v>2950672.85906351</v>
      </c>
    </row>
    <row r="944" spans="1:3">
      <c r="A944">
        <v>942</v>
      </c>
      <c r="B944">
        <v>2833455.8438654</v>
      </c>
      <c r="C944">
        <v>2950672.85906351</v>
      </c>
    </row>
    <row r="945" spans="1:3">
      <c r="A945">
        <v>943</v>
      </c>
      <c r="B945">
        <v>2833455.91323058</v>
      </c>
      <c r="C945">
        <v>2950672.85906351</v>
      </c>
    </row>
    <row r="946" spans="1:3">
      <c r="A946">
        <v>944</v>
      </c>
      <c r="B946">
        <v>2833455.56086747</v>
      </c>
      <c r="C946">
        <v>2950672.85906351</v>
      </c>
    </row>
    <row r="947" spans="1:3">
      <c r="A947">
        <v>945</v>
      </c>
      <c r="B947">
        <v>2833455.77248605</v>
      </c>
      <c r="C947">
        <v>2950672.85906351</v>
      </c>
    </row>
    <row r="948" spans="1:3">
      <c r="A948">
        <v>946</v>
      </c>
      <c r="B948">
        <v>2833455.8184683</v>
      </c>
      <c r="C948">
        <v>2950672.85906351</v>
      </c>
    </row>
    <row r="949" spans="1:3">
      <c r="A949">
        <v>947</v>
      </c>
      <c r="B949">
        <v>2833456.12240944</v>
      </c>
      <c r="C949">
        <v>2950672.85906351</v>
      </c>
    </row>
    <row r="950" spans="1:3">
      <c r="A950">
        <v>948</v>
      </c>
      <c r="B950">
        <v>2833456.08531341</v>
      </c>
      <c r="C950">
        <v>2950672.85906351</v>
      </c>
    </row>
    <row r="951" spans="1:3">
      <c r="A951">
        <v>949</v>
      </c>
      <c r="B951">
        <v>2833455.92214876</v>
      </c>
      <c r="C951">
        <v>2950672.85906351</v>
      </c>
    </row>
    <row r="952" spans="1:3">
      <c r="A952">
        <v>950</v>
      </c>
      <c r="B952">
        <v>2833455.88880231</v>
      </c>
      <c r="C952">
        <v>2950672.85906351</v>
      </c>
    </row>
    <row r="953" spans="1:3">
      <c r="A953">
        <v>951</v>
      </c>
      <c r="B953">
        <v>2833455.77239835</v>
      </c>
      <c r="C953">
        <v>2950672.85906351</v>
      </c>
    </row>
    <row r="954" spans="1:3">
      <c r="A954">
        <v>952</v>
      </c>
      <c r="B954">
        <v>2833455.57294242</v>
      </c>
      <c r="C954">
        <v>2950672.85906351</v>
      </c>
    </row>
    <row r="955" spans="1:3">
      <c r="A955">
        <v>953</v>
      </c>
      <c r="B955">
        <v>2833455.68496453</v>
      </c>
      <c r="C955">
        <v>2950672.85906351</v>
      </c>
    </row>
    <row r="956" spans="1:3">
      <c r="A956">
        <v>954</v>
      </c>
      <c r="B956">
        <v>2833455.85234556</v>
      </c>
      <c r="C956">
        <v>2950672.85906351</v>
      </c>
    </row>
    <row r="957" spans="1:3">
      <c r="A957">
        <v>955</v>
      </c>
      <c r="B957">
        <v>2833455.68896618</v>
      </c>
      <c r="C957">
        <v>2950672.85906351</v>
      </c>
    </row>
    <row r="958" spans="1:3">
      <c r="A958">
        <v>956</v>
      </c>
      <c r="B958">
        <v>2833455.75136682</v>
      </c>
      <c r="C958">
        <v>2950672.85906351</v>
      </c>
    </row>
    <row r="959" spans="1:3">
      <c r="A959">
        <v>957</v>
      </c>
      <c r="B959">
        <v>2833455.56289093</v>
      </c>
      <c r="C959">
        <v>2950672.85906351</v>
      </c>
    </row>
    <row r="960" spans="1:3">
      <c r="A960">
        <v>958</v>
      </c>
      <c r="B960">
        <v>2833455.81678975</v>
      </c>
      <c r="C960">
        <v>2950672.85906351</v>
      </c>
    </row>
    <row r="961" spans="1:3">
      <c r="A961">
        <v>959</v>
      </c>
      <c r="B961">
        <v>2833455.92870279</v>
      </c>
      <c r="C961">
        <v>2950672.85906351</v>
      </c>
    </row>
    <row r="962" spans="1:3">
      <c r="A962">
        <v>960</v>
      </c>
      <c r="B962">
        <v>2833455.86732569</v>
      </c>
      <c r="C962">
        <v>2950672.85906351</v>
      </c>
    </row>
    <row r="963" spans="1:3">
      <c r="A963">
        <v>961</v>
      </c>
      <c r="B963">
        <v>2833455.85768014</v>
      </c>
      <c r="C963">
        <v>2950672.85906351</v>
      </c>
    </row>
    <row r="964" spans="1:3">
      <c r="A964">
        <v>962</v>
      </c>
      <c r="B964">
        <v>2833456.07184898</v>
      </c>
      <c r="C964">
        <v>2950672.85906351</v>
      </c>
    </row>
    <row r="965" spans="1:3">
      <c r="A965">
        <v>963</v>
      </c>
      <c r="B965">
        <v>2833456.0549554</v>
      </c>
      <c r="C965">
        <v>2950672.85906351</v>
      </c>
    </row>
    <row r="966" spans="1:3">
      <c r="A966">
        <v>964</v>
      </c>
      <c r="B966">
        <v>2833456.05525403</v>
      </c>
      <c r="C966">
        <v>2950672.85906351</v>
      </c>
    </row>
    <row r="967" spans="1:3">
      <c r="A967">
        <v>965</v>
      </c>
      <c r="B967">
        <v>2833456.27517509</v>
      </c>
      <c r="C967">
        <v>2950672.85906351</v>
      </c>
    </row>
    <row r="968" spans="1:3">
      <c r="A968">
        <v>966</v>
      </c>
      <c r="B968">
        <v>2833456.07877142</v>
      </c>
      <c r="C968">
        <v>2950672.85906351</v>
      </c>
    </row>
    <row r="969" spans="1:3">
      <c r="A969">
        <v>967</v>
      </c>
      <c r="B969">
        <v>2833455.98300687</v>
      </c>
      <c r="C969">
        <v>2950672.85906351</v>
      </c>
    </row>
    <row r="970" spans="1:3">
      <c r="A970">
        <v>968</v>
      </c>
      <c r="B970">
        <v>2833455.94347088</v>
      </c>
      <c r="C970">
        <v>2950672.85906351</v>
      </c>
    </row>
    <row r="971" spans="1:3">
      <c r="A971">
        <v>969</v>
      </c>
      <c r="B971">
        <v>2833455.8396613</v>
      </c>
      <c r="C971">
        <v>2950672.85906351</v>
      </c>
    </row>
    <row r="972" spans="1:3">
      <c r="A972">
        <v>970</v>
      </c>
      <c r="B972">
        <v>2833455.80545658</v>
      </c>
      <c r="C972">
        <v>2950672.85906351</v>
      </c>
    </row>
    <row r="973" spans="1:3">
      <c r="A973">
        <v>971</v>
      </c>
      <c r="B973">
        <v>2833455.9152806</v>
      </c>
      <c r="C973">
        <v>2950672.85906351</v>
      </c>
    </row>
    <row r="974" spans="1:3">
      <c r="A974">
        <v>972</v>
      </c>
      <c r="B974">
        <v>2833455.92548124</v>
      </c>
      <c r="C974">
        <v>2950672.85906351</v>
      </c>
    </row>
    <row r="975" spans="1:3">
      <c r="A975">
        <v>973</v>
      </c>
      <c r="B975">
        <v>2833455.87600349</v>
      </c>
      <c r="C975">
        <v>2950672.85906351</v>
      </c>
    </row>
    <row r="976" spans="1:3">
      <c r="A976">
        <v>974</v>
      </c>
      <c r="B976">
        <v>2833455.84670575</v>
      </c>
      <c r="C976">
        <v>2950672.85906351</v>
      </c>
    </row>
    <row r="977" spans="1:3">
      <c r="A977">
        <v>975</v>
      </c>
      <c r="B977">
        <v>2833455.97227728</v>
      </c>
      <c r="C977">
        <v>2950672.85906351</v>
      </c>
    </row>
    <row r="978" spans="1:3">
      <c r="A978">
        <v>976</v>
      </c>
      <c r="B978">
        <v>2833456.0913812</v>
      </c>
      <c r="C978">
        <v>2950672.85906351</v>
      </c>
    </row>
    <row r="979" spans="1:3">
      <c r="A979">
        <v>977</v>
      </c>
      <c r="B979">
        <v>2833456.00478807</v>
      </c>
      <c r="C979">
        <v>2950672.85906351</v>
      </c>
    </row>
    <row r="980" spans="1:3">
      <c r="A980">
        <v>978</v>
      </c>
      <c r="B980">
        <v>2833455.82588953</v>
      </c>
      <c r="C980">
        <v>2950672.85906351</v>
      </c>
    </row>
    <row r="981" spans="1:3">
      <c r="A981">
        <v>979</v>
      </c>
      <c r="B981">
        <v>2833455.89928371</v>
      </c>
      <c r="C981">
        <v>2950672.85906351</v>
      </c>
    </row>
    <row r="982" spans="1:3">
      <c r="A982">
        <v>980</v>
      </c>
      <c r="B982">
        <v>2833456.05330136</v>
      </c>
      <c r="C982">
        <v>2950672.85906351</v>
      </c>
    </row>
    <row r="983" spans="1:3">
      <c r="A983">
        <v>981</v>
      </c>
      <c r="B983">
        <v>2833455.93255945</v>
      </c>
      <c r="C983">
        <v>2950672.85906351</v>
      </c>
    </row>
    <row r="984" spans="1:3">
      <c r="A984">
        <v>982</v>
      </c>
      <c r="B984">
        <v>2833455.71557335</v>
      </c>
      <c r="C984">
        <v>2950672.85906351</v>
      </c>
    </row>
    <row r="985" spans="1:3">
      <c r="A985">
        <v>983</v>
      </c>
      <c r="B985">
        <v>2833456.0080247</v>
      </c>
      <c r="C985">
        <v>2950672.85906351</v>
      </c>
    </row>
    <row r="986" spans="1:3">
      <c r="A986">
        <v>984</v>
      </c>
      <c r="B986">
        <v>2833455.94239455</v>
      </c>
      <c r="C986">
        <v>2950672.85906351</v>
      </c>
    </row>
    <row r="987" spans="1:3">
      <c r="A987">
        <v>985</v>
      </c>
      <c r="B987">
        <v>2833455.94831889</v>
      </c>
      <c r="C987">
        <v>2950672.85906351</v>
      </c>
    </row>
    <row r="988" spans="1:3">
      <c r="A988">
        <v>986</v>
      </c>
      <c r="B988">
        <v>2833455.71768068</v>
      </c>
      <c r="C988">
        <v>2950672.85906351</v>
      </c>
    </row>
    <row r="989" spans="1:3">
      <c r="A989">
        <v>987</v>
      </c>
      <c r="B989">
        <v>2833456.10666527</v>
      </c>
      <c r="C989">
        <v>2950672.85906351</v>
      </c>
    </row>
    <row r="990" spans="1:3">
      <c r="A990">
        <v>988</v>
      </c>
      <c r="B990">
        <v>2833456.00775386</v>
      </c>
      <c r="C990">
        <v>2950672.85906351</v>
      </c>
    </row>
    <row r="991" spans="1:3">
      <c r="A991">
        <v>989</v>
      </c>
      <c r="B991">
        <v>2833455.93581891</v>
      </c>
      <c r="C991">
        <v>2950672.85906351</v>
      </c>
    </row>
    <row r="992" spans="1:3">
      <c r="A992">
        <v>990</v>
      </c>
      <c r="B992">
        <v>2833455.96684004</v>
      </c>
      <c r="C992">
        <v>2950672.85906351</v>
      </c>
    </row>
    <row r="993" spans="1:3">
      <c r="A993">
        <v>991</v>
      </c>
      <c r="B993">
        <v>2833455.90242728</v>
      </c>
      <c r="C993">
        <v>2950672.85906351</v>
      </c>
    </row>
    <row r="994" spans="1:3">
      <c r="A994">
        <v>992</v>
      </c>
      <c r="B994">
        <v>2833455.97125852</v>
      </c>
      <c r="C994">
        <v>2950672.85906351</v>
      </c>
    </row>
    <row r="995" spans="1:3">
      <c r="A995">
        <v>993</v>
      </c>
      <c r="B995">
        <v>2833455.92498765</v>
      </c>
      <c r="C995">
        <v>2950672.85906351</v>
      </c>
    </row>
    <row r="996" spans="1:3">
      <c r="A996">
        <v>994</v>
      </c>
      <c r="B996">
        <v>2833455.95965349</v>
      </c>
      <c r="C996">
        <v>2950672.85906351</v>
      </c>
    </row>
    <row r="997" spans="1:3">
      <c r="A997">
        <v>995</v>
      </c>
      <c r="B997">
        <v>2833456.01810042</v>
      </c>
      <c r="C997">
        <v>2950672.85906351</v>
      </c>
    </row>
    <row r="998" spans="1:3">
      <c r="A998">
        <v>996</v>
      </c>
      <c r="B998">
        <v>2833456.06357693</v>
      </c>
      <c r="C998">
        <v>2950672.85906351</v>
      </c>
    </row>
    <row r="999" spans="1:3">
      <c r="A999">
        <v>997</v>
      </c>
      <c r="B999">
        <v>2833455.89329585</v>
      </c>
      <c r="C999">
        <v>2950672.85906351</v>
      </c>
    </row>
    <row r="1000" spans="1:3">
      <c r="A1000">
        <v>998</v>
      </c>
      <c r="B1000">
        <v>2833456.07115103</v>
      </c>
      <c r="C1000">
        <v>2950672.85906351</v>
      </c>
    </row>
    <row r="1001" spans="1:3">
      <c r="A1001">
        <v>999</v>
      </c>
      <c r="B1001">
        <v>2833455.98684756</v>
      </c>
      <c r="C1001">
        <v>2950672.85906351</v>
      </c>
    </row>
    <row r="1002" spans="1:3">
      <c r="A1002">
        <v>1000</v>
      </c>
      <c r="B1002">
        <v>2833455.88611762</v>
      </c>
      <c r="C1002">
        <v>2950672.85906351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187.174703893274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1871.74703893274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1758.1362972692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1673.56614664127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1648.67205973709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1606.47619999566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1583.99535578416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1542.82566549391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1520.86060205462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1479.46961667571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1457.51588549659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1415.58184617557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1393.4583386623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1350.88922228848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1328.52019980449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1285.29570768153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1262.64540458638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1218.76775106934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1195.81592361701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1151.29138877728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1128.02260395679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1082.85352430288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1058.48628304937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1011.13756264327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985.566484201488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935.873519466368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844.721794619309</v>
      </c>
      <c r="E28">
        <v>844.721794619309</v>
      </c>
    </row>
    <row r="29" spans="1:5">
      <c r="A29">
        <v>27</v>
      </c>
      <c r="B29">
        <v>5019.59405846786</v>
      </c>
      <c r="C29">
        <v>5019.59405846786</v>
      </c>
      <c r="D29">
        <v>796.476260214274</v>
      </c>
      <c r="E29">
        <v>796.476260214274</v>
      </c>
    </row>
    <row r="30" spans="1:5">
      <c r="A30">
        <v>28</v>
      </c>
      <c r="B30">
        <v>5019.59405846786</v>
      </c>
      <c r="C30">
        <v>5019.59405846786</v>
      </c>
      <c r="D30">
        <v>755.337027242211</v>
      </c>
      <c r="E30">
        <v>755.337027242211</v>
      </c>
    </row>
    <row r="31" spans="1:5">
      <c r="A31">
        <v>29</v>
      </c>
      <c r="B31">
        <v>5019.59405846786</v>
      </c>
      <c r="C31">
        <v>5019.59405846786</v>
      </c>
      <c r="D31">
        <v>747.912810749181</v>
      </c>
      <c r="E31">
        <v>747.912810749181</v>
      </c>
    </row>
    <row r="32" spans="1:5">
      <c r="A32">
        <v>30</v>
      </c>
      <c r="B32">
        <v>5019.59405846786</v>
      </c>
      <c r="C32">
        <v>5019.59405846786</v>
      </c>
      <c r="D32">
        <v>747.435786882738</v>
      </c>
      <c r="E32">
        <v>747.435786882738</v>
      </c>
    </row>
    <row r="33" spans="1:5">
      <c r="A33">
        <v>31</v>
      </c>
      <c r="B33">
        <v>5019.59405846786</v>
      </c>
      <c r="C33">
        <v>5019.59405846786</v>
      </c>
      <c r="D33">
        <v>727.766386062481</v>
      </c>
      <c r="E33">
        <v>727.766386062481</v>
      </c>
    </row>
    <row r="34" spans="1:5">
      <c r="A34">
        <v>32</v>
      </c>
      <c r="B34">
        <v>5019.59405846786</v>
      </c>
      <c r="C34">
        <v>5019.59405846786</v>
      </c>
      <c r="D34">
        <v>727.144609248405</v>
      </c>
      <c r="E34">
        <v>727.144609248405</v>
      </c>
    </row>
    <row r="35" spans="1:5">
      <c r="A35">
        <v>33</v>
      </c>
      <c r="B35">
        <v>5019.59405846786</v>
      </c>
      <c r="C35">
        <v>5019.59405846786</v>
      </c>
      <c r="D35">
        <v>709.227315999149</v>
      </c>
      <c r="E35">
        <v>709.227315999149</v>
      </c>
    </row>
    <row r="36" spans="1:5">
      <c r="A36">
        <v>34</v>
      </c>
      <c r="B36">
        <v>5019.59405846786</v>
      </c>
      <c r="C36">
        <v>5019.59405846786</v>
      </c>
      <c r="D36">
        <v>708.502480889647</v>
      </c>
      <c r="E36">
        <v>708.502480889647</v>
      </c>
    </row>
    <row r="37" spans="1:5">
      <c r="A37">
        <v>35</v>
      </c>
      <c r="B37">
        <v>5019.59405846786</v>
      </c>
      <c r="C37">
        <v>5019.59405846786</v>
      </c>
      <c r="D37">
        <v>691.182050391201</v>
      </c>
      <c r="E37">
        <v>691.182050391201</v>
      </c>
    </row>
    <row r="38" spans="1:5">
      <c r="A38">
        <v>36</v>
      </c>
      <c r="B38">
        <v>5019.59405846786</v>
      </c>
      <c r="C38">
        <v>5019.59405846786</v>
      </c>
      <c r="D38">
        <v>690.382000038617</v>
      </c>
      <c r="E38">
        <v>690.382000038617</v>
      </c>
    </row>
    <row r="39" spans="1:5">
      <c r="A39">
        <v>37</v>
      </c>
      <c r="B39">
        <v>5019.59405846786</v>
      </c>
      <c r="C39">
        <v>5019.59405846786</v>
      </c>
      <c r="D39">
        <v>673.273689894159</v>
      </c>
      <c r="E39">
        <v>673.273689894159</v>
      </c>
    </row>
    <row r="40" spans="1:5">
      <c r="A40">
        <v>38</v>
      </c>
      <c r="B40">
        <v>5019.59405846786</v>
      </c>
      <c r="C40">
        <v>5019.59405846786</v>
      </c>
      <c r="D40">
        <v>672.414632702358</v>
      </c>
      <c r="E40">
        <v>672.414632702358</v>
      </c>
    </row>
    <row r="41" spans="1:5">
      <c r="A41">
        <v>39</v>
      </c>
      <c r="B41">
        <v>5019.59405846786</v>
      </c>
      <c r="C41">
        <v>5019.59405846786</v>
      </c>
      <c r="D41">
        <v>655.338061440435</v>
      </c>
      <c r="E41">
        <v>655.338061440435</v>
      </c>
    </row>
    <row r="42" spans="1:5">
      <c r="A42">
        <v>40</v>
      </c>
      <c r="B42">
        <v>5019.59405846786</v>
      </c>
      <c r="C42">
        <v>5019.59405846786</v>
      </c>
      <c r="D42">
        <v>654.429148976964</v>
      </c>
      <c r="E42">
        <v>654.429148976964</v>
      </c>
    </row>
    <row r="43" spans="1:5">
      <c r="A43">
        <v>41</v>
      </c>
      <c r="B43">
        <v>5019.59405846786</v>
      </c>
      <c r="C43">
        <v>5019.59405846786</v>
      </c>
      <c r="D43">
        <v>637.317115434456</v>
      </c>
      <c r="E43">
        <v>637.317115434456</v>
      </c>
    </row>
    <row r="44" spans="1:5">
      <c r="A44">
        <v>42</v>
      </c>
      <c r="B44">
        <v>5019.59405846786</v>
      </c>
      <c r="C44">
        <v>5019.59405846786</v>
      </c>
      <c r="D44">
        <v>636.37313821117</v>
      </c>
      <c r="E44">
        <v>636.37313821117</v>
      </c>
    </row>
    <row r="45" spans="1:5">
      <c r="A45">
        <v>43</v>
      </c>
      <c r="B45">
        <v>5019.59405846786</v>
      </c>
      <c r="C45">
        <v>5019.59405846786</v>
      </c>
      <c r="D45">
        <v>619.286514926697</v>
      </c>
      <c r="E45">
        <v>619.286514926697</v>
      </c>
    </row>
    <row r="46" spans="1:5">
      <c r="A46">
        <v>44</v>
      </c>
      <c r="B46">
        <v>5019.59405846786</v>
      </c>
      <c r="C46">
        <v>5019.59405846786</v>
      </c>
      <c r="D46">
        <v>618.318887421774</v>
      </c>
      <c r="E46">
        <v>618.318887421774</v>
      </c>
    </row>
    <row r="47" spans="1:5">
      <c r="A47">
        <v>45</v>
      </c>
      <c r="B47">
        <v>5019.59405846786</v>
      </c>
      <c r="C47">
        <v>5019.59405846786</v>
      </c>
      <c r="D47">
        <v>601.328131478397</v>
      </c>
      <c r="E47">
        <v>601.328131478397</v>
      </c>
    </row>
    <row r="48" spans="1:5">
      <c r="A48">
        <v>46</v>
      </c>
      <c r="B48">
        <v>5019.59405846786</v>
      </c>
      <c r="C48">
        <v>5019.59405846786</v>
      </c>
      <c r="D48">
        <v>600.263469049979</v>
      </c>
      <c r="E48">
        <v>600.263469049979</v>
      </c>
    </row>
    <row r="49" spans="1:5">
      <c r="A49">
        <v>47</v>
      </c>
      <c r="B49">
        <v>5019.59405846786</v>
      </c>
      <c r="C49">
        <v>5019.59405846786</v>
      </c>
      <c r="D49">
        <v>583.526456343807</v>
      </c>
      <c r="E49">
        <v>583.526456343807</v>
      </c>
    </row>
    <row r="50" spans="1:5">
      <c r="A50">
        <v>48</v>
      </c>
      <c r="B50">
        <v>5019.59405846786</v>
      </c>
      <c r="C50">
        <v>5019.59405846786</v>
      </c>
      <c r="D50">
        <v>582.421575883942</v>
      </c>
      <c r="E50">
        <v>582.421575883942</v>
      </c>
    </row>
    <row r="51" spans="1:5">
      <c r="A51">
        <v>49</v>
      </c>
      <c r="B51">
        <v>5019.59405846786</v>
      </c>
      <c r="C51">
        <v>5019.59405846786</v>
      </c>
      <c r="D51">
        <v>566.33072960827</v>
      </c>
      <c r="E51">
        <v>566.33072960827</v>
      </c>
    </row>
    <row r="52" spans="1:5">
      <c r="A52">
        <v>50</v>
      </c>
      <c r="B52">
        <v>5019.59405846786</v>
      </c>
      <c r="C52">
        <v>5019.59405846786</v>
      </c>
      <c r="D52">
        <v>562.67826649481</v>
      </c>
      <c r="E52">
        <v>562.67826649481</v>
      </c>
    </row>
    <row r="53" spans="1:5">
      <c r="A53">
        <v>51</v>
      </c>
      <c r="B53">
        <v>5019.59405846786</v>
      </c>
      <c r="C53">
        <v>5019.59405846786</v>
      </c>
      <c r="D53">
        <v>528.658276640965</v>
      </c>
      <c r="E53">
        <v>528.658276640965</v>
      </c>
    </row>
    <row r="54" spans="1:5">
      <c r="A54">
        <v>52</v>
      </c>
      <c r="B54">
        <v>5019.59405846786</v>
      </c>
      <c r="C54">
        <v>5019.59405846786</v>
      </c>
      <c r="D54">
        <v>507.994640027592</v>
      </c>
      <c r="E54">
        <v>507.994640027592</v>
      </c>
    </row>
    <row r="55" spans="1:5">
      <c r="A55">
        <v>53</v>
      </c>
      <c r="B55">
        <v>5019.59405846786</v>
      </c>
      <c r="C55">
        <v>5019.59405846786</v>
      </c>
      <c r="D55">
        <v>490.92931621951</v>
      </c>
      <c r="E55">
        <v>490.92931621951</v>
      </c>
    </row>
    <row r="56" spans="1:5">
      <c r="A56">
        <v>54</v>
      </c>
      <c r="B56">
        <v>5019.59405846786</v>
      </c>
      <c r="C56">
        <v>5019.59405846786</v>
      </c>
      <c r="D56">
        <v>475.294820672169</v>
      </c>
      <c r="E56">
        <v>475.294820672169</v>
      </c>
    </row>
    <row r="57" spans="1:5">
      <c r="A57">
        <v>55</v>
      </c>
      <c r="B57">
        <v>5019.59405846786</v>
      </c>
      <c r="C57">
        <v>5019.59405846786</v>
      </c>
      <c r="D57">
        <v>471.885869927028</v>
      </c>
      <c r="E57">
        <v>471.885869927028</v>
      </c>
    </row>
    <row r="58" spans="1:5">
      <c r="A58">
        <v>56</v>
      </c>
      <c r="B58">
        <v>5019.59405846786</v>
      </c>
      <c r="C58">
        <v>5019.59405846786</v>
      </c>
      <c r="D58">
        <v>471.769241954031</v>
      </c>
      <c r="E58">
        <v>471.769241954031</v>
      </c>
    </row>
    <row r="59" spans="1:5">
      <c r="A59">
        <v>57</v>
      </c>
      <c r="B59">
        <v>5019.59405846786</v>
      </c>
      <c r="C59">
        <v>5019.59405846786</v>
      </c>
      <c r="D59">
        <v>464.233390557755</v>
      </c>
      <c r="E59">
        <v>464.233390557755</v>
      </c>
    </row>
    <row r="60" spans="1:5">
      <c r="A60">
        <v>58</v>
      </c>
      <c r="B60">
        <v>5019.59405846786</v>
      </c>
      <c r="C60">
        <v>5019.59405846786</v>
      </c>
      <c r="D60">
        <v>464.238859447715</v>
      </c>
      <c r="E60">
        <v>464.238859447715</v>
      </c>
    </row>
    <row r="61" spans="1:5">
      <c r="A61">
        <v>59</v>
      </c>
      <c r="B61">
        <v>5019.59405846786</v>
      </c>
      <c r="C61">
        <v>5019.59405846786</v>
      </c>
      <c r="D61">
        <v>456.082392980577</v>
      </c>
      <c r="E61">
        <v>456.082392980577</v>
      </c>
    </row>
    <row r="62" spans="1:5">
      <c r="A62">
        <v>60</v>
      </c>
      <c r="B62">
        <v>5019.59405846786</v>
      </c>
      <c r="C62">
        <v>5019.59405846786</v>
      </c>
      <c r="D62">
        <v>456.144695469726</v>
      </c>
      <c r="E62">
        <v>456.144695469726</v>
      </c>
    </row>
    <row r="63" spans="1:5">
      <c r="A63">
        <v>61</v>
      </c>
      <c r="B63">
        <v>5019.59405846786</v>
      </c>
      <c r="C63">
        <v>5019.59405846786</v>
      </c>
      <c r="D63">
        <v>447.255639612665</v>
      </c>
      <c r="E63">
        <v>447.255639612665</v>
      </c>
    </row>
    <row r="64" spans="1:5">
      <c r="A64">
        <v>62</v>
      </c>
      <c r="B64">
        <v>5019.59405846786</v>
      </c>
      <c r="C64">
        <v>5019.59405846786</v>
      </c>
      <c r="D64">
        <v>443.122706837185</v>
      </c>
      <c r="E64">
        <v>443.122706837185</v>
      </c>
    </row>
    <row r="65" spans="1:5">
      <c r="A65">
        <v>63</v>
      </c>
      <c r="B65">
        <v>5019.59405846786</v>
      </c>
      <c r="C65">
        <v>5019.59405846786</v>
      </c>
      <c r="D65">
        <v>443.229929443276</v>
      </c>
      <c r="E65">
        <v>443.229929443276</v>
      </c>
    </row>
    <row r="66" spans="1:5">
      <c r="A66">
        <v>64</v>
      </c>
      <c r="B66">
        <v>5019.59405846786</v>
      </c>
      <c r="C66">
        <v>5019.59405846786</v>
      </c>
      <c r="D66">
        <v>434.929920342107</v>
      </c>
      <c r="E66">
        <v>434.929920342107</v>
      </c>
    </row>
    <row r="67" spans="1:5">
      <c r="A67">
        <v>65</v>
      </c>
      <c r="B67">
        <v>5019.59405846786</v>
      </c>
      <c r="C67">
        <v>5019.59405846786</v>
      </c>
      <c r="D67">
        <v>435.006176970528</v>
      </c>
      <c r="E67">
        <v>435.006176970528</v>
      </c>
    </row>
    <row r="68" spans="1:5">
      <c r="A68">
        <v>66</v>
      </c>
      <c r="B68">
        <v>5019.59405846786</v>
      </c>
      <c r="C68">
        <v>5019.59405846786</v>
      </c>
      <c r="D68">
        <v>425.22742080196</v>
      </c>
      <c r="E68">
        <v>425.22742080196</v>
      </c>
    </row>
    <row r="69" spans="1:5">
      <c r="A69">
        <v>67</v>
      </c>
      <c r="B69">
        <v>5019.59405846786</v>
      </c>
      <c r="C69">
        <v>5019.59405846786</v>
      </c>
      <c r="D69">
        <v>415.313759578167</v>
      </c>
      <c r="E69">
        <v>415.313759578167</v>
      </c>
    </row>
    <row r="70" spans="1:5">
      <c r="A70">
        <v>68</v>
      </c>
      <c r="B70">
        <v>5019.59405846786</v>
      </c>
      <c r="C70">
        <v>5019.59405846786</v>
      </c>
      <c r="D70">
        <v>411.032635525174</v>
      </c>
      <c r="E70">
        <v>411.032635525174</v>
      </c>
    </row>
    <row r="71" spans="1:5">
      <c r="A71">
        <v>69</v>
      </c>
      <c r="B71">
        <v>5019.59405846786</v>
      </c>
      <c r="C71">
        <v>5019.59405846786</v>
      </c>
      <c r="D71">
        <v>411.066490501109</v>
      </c>
      <c r="E71">
        <v>411.066490501109</v>
      </c>
    </row>
    <row r="72" spans="1:5">
      <c r="A72">
        <v>70</v>
      </c>
      <c r="B72">
        <v>5019.59405846786</v>
      </c>
      <c r="C72">
        <v>5019.59405846786</v>
      </c>
      <c r="D72">
        <v>402.270312044227</v>
      </c>
      <c r="E72">
        <v>402.270312044227</v>
      </c>
    </row>
    <row r="73" spans="1:5">
      <c r="A73">
        <v>71</v>
      </c>
      <c r="B73">
        <v>5019.59405846786</v>
      </c>
      <c r="C73">
        <v>5019.59405846786</v>
      </c>
      <c r="D73">
        <v>392.711160634885</v>
      </c>
      <c r="E73">
        <v>392.711160634885</v>
      </c>
    </row>
    <row r="74" spans="1:5">
      <c r="A74">
        <v>72</v>
      </c>
      <c r="B74">
        <v>5019.59405846786</v>
      </c>
      <c r="C74">
        <v>5019.59405846786</v>
      </c>
      <c r="D74">
        <v>388.648038201516</v>
      </c>
      <c r="E74">
        <v>388.648038201516</v>
      </c>
    </row>
    <row r="75" spans="1:5">
      <c r="A75">
        <v>73</v>
      </c>
      <c r="B75">
        <v>5019.59405846786</v>
      </c>
      <c r="C75">
        <v>5019.59405846786</v>
      </c>
      <c r="D75">
        <v>388.560651168783</v>
      </c>
      <c r="E75">
        <v>388.560651168783</v>
      </c>
    </row>
    <row r="76" spans="1:5">
      <c r="A76">
        <v>74</v>
      </c>
      <c r="B76">
        <v>5019.59405846786</v>
      </c>
      <c r="C76">
        <v>5019.59405846786</v>
      </c>
      <c r="D76">
        <v>380.60381015591</v>
      </c>
      <c r="E76">
        <v>380.60381015591</v>
      </c>
    </row>
    <row r="77" spans="1:5">
      <c r="A77">
        <v>75</v>
      </c>
      <c r="B77">
        <v>5019.59405846786</v>
      </c>
      <c r="C77">
        <v>5019.59405846786</v>
      </c>
      <c r="D77">
        <v>372.031003296213</v>
      </c>
      <c r="E77">
        <v>372.031003296213</v>
      </c>
    </row>
    <row r="78" spans="1:5">
      <c r="A78">
        <v>76</v>
      </c>
      <c r="B78">
        <v>5019.59405846786</v>
      </c>
      <c r="C78">
        <v>5019.59405846786</v>
      </c>
      <c r="D78">
        <v>359.250324932886</v>
      </c>
      <c r="E78">
        <v>359.250324932886</v>
      </c>
    </row>
    <row r="79" spans="1:5">
      <c r="A79">
        <v>77</v>
      </c>
      <c r="B79">
        <v>5019.59405846786</v>
      </c>
      <c r="C79">
        <v>5019.59405846786</v>
      </c>
      <c r="D79">
        <v>349.89791152617</v>
      </c>
      <c r="E79">
        <v>349.89791152617</v>
      </c>
    </row>
    <row r="80" spans="1:5">
      <c r="A80">
        <v>78</v>
      </c>
      <c r="B80">
        <v>5019.59405846786</v>
      </c>
      <c r="C80">
        <v>5019.59405846786</v>
      </c>
      <c r="D80">
        <v>340.561531623325</v>
      </c>
      <c r="E80">
        <v>340.561531623325</v>
      </c>
    </row>
    <row r="81" spans="1:5">
      <c r="A81">
        <v>79</v>
      </c>
      <c r="B81">
        <v>5019.59405846786</v>
      </c>
      <c r="C81">
        <v>5019.59405846786</v>
      </c>
      <c r="D81">
        <v>333.532973892336</v>
      </c>
      <c r="E81">
        <v>333.532973892336</v>
      </c>
    </row>
    <row r="82" spans="1:5">
      <c r="A82">
        <v>80</v>
      </c>
      <c r="B82">
        <v>5019.59405846786</v>
      </c>
      <c r="C82">
        <v>5019.59405846786</v>
      </c>
      <c r="D82">
        <v>331.42154566585</v>
      </c>
      <c r="E82">
        <v>331.42154566585</v>
      </c>
    </row>
    <row r="83" spans="1:5">
      <c r="A83">
        <v>81</v>
      </c>
      <c r="B83">
        <v>5019.59405846786</v>
      </c>
      <c r="C83">
        <v>5019.59405846786</v>
      </c>
      <c r="D83">
        <v>332.02962502963</v>
      </c>
      <c r="E83">
        <v>332.02962502963</v>
      </c>
    </row>
    <row r="84" spans="1:5">
      <c r="A84">
        <v>82</v>
      </c>
      <c r="B84">
        <v>5019.59405846786</v>
      </c>
      <c r="C84">
        <v>5019.59405846786</v>
      </c>
      <c r="D84">
        <v>329.077578025271</v>
      </c>
      <c r="E84">
        <v>329.077578025271</v>
      </c>
    </row>
    <row r="85" spans="1:5">
      <c r="A85">
        <v>83</v>
      </c>
      <c r="B85">
        <v>5019.59405846786</v>
      </c>
      <c r="C85">
        <v>5019.59405846786</v>
      </c>
      <c r="D85">
        <v>329.780809801539</v>
      </c>
      <c r="E85">
        <v>329.780809801539</v>
      </c>
    </row>
    <row r="86" spans="1:5">
      <c r="A86">
        <v>84</v>
      </c>
      <c r="B86">
        <v>5019.59405846786</v>
      </c>
      <c r="C86">
        <v>5019.59405846786</v>
      </c>
      <c r="D86">
        <v>323.764568881173</v>
      </c>
      <c r="E86">
        <v>323.764568881173</v>
      </c>
    </row>
    <row r="87" spans="1:5">
      <c r="A87">
        <v>85</v>
      </c>
      <c r="B87">
        <v>5019.59405846786</v>
      </c>
      <c r="C87">
        <v>5019.59405846786</v>
      </c>
      <c r="D87">
        <v>318.293062776891</v>
      </c>
      <c r="E87">
        <v>318.293062776891</v>
      </c>
    </row>
    <row r="88" spans="1:5">
      <c r="A88">
        <v>86</v>
      </c>
      <c r="B88">
        <v>5019.59405846786</v>
      </c>
      <c r="C88">
        <v>5019.59405846786</v>
      </c>
      <c r="D88">
        <v>317.254391512807</v>
      </c>
      <c r="E88">
        <v>317.254391512807</v>
      </c>
    </row>
    <row r="89" spans="1:5">
      <c r="A89">
        <v>87</v>
      </c>
      <c r="B89">
        <v>5019.59405846786</v>
      </c>
      <c r="C89">
        <v>5019.59405846786</v>
      </c>
      <c r="D89">
        <v>316.951306061024</v>
      </c>
      <c r="E89">
        <v>316.951306061024</v>
      </c>
    </row>
    <row r="90" spans="1:5">
      <c r="A90">
        <v>88</v>
      </c>
      <c r="B90">
        <v>5019.59405846786</v>
      </c>
      <c r="C90">
        <v>5019.59405846786</v>
      </c>
      <c r="D90">
        <v>310.851764456093</v>
      </c>
      <c r="E90">
        <v>310.851764456093</v>
      </c>
    </row>
    <row r="91" spans="1:5">
      <c r="A91">
        <v>89</v>
      </c>
      <c r="B91">
        <v>5019.59405846786</v>
      </c>
      <c r="C91">
        <v>5019.59405846786</v>
      </c>
      <c r="D91">
        <v>309.805152883398</v>
      </c>
      <c r="E91">
        <v>309.805152883398</v>
      </c>
    </row>
    <row r="92" spans="1:5">
      <c r="A92">
        <v>90</v>
      </c>
      <c r="B92">
        <v>5019.59405846786</v>
      </c>
      <c r="C92">
        <v>5019.59405846786</v>
      </c>
      <c r="D92">
        <v>310.538501841819</v>
      </c>
      <c r="E92">
        <v>310.538501841819</v>
      </c>
    </row>
    <row r="93" spans="1:5">
      <c r="A93">
        <v>91</v>
      </c>
      <c r="B93">
        <v>5019.59405846786</v>
      </c>
      <c r="C93">
        <v>5019.59405846786</v>
      </c>
      <c r="D93">
        <v>303.850672891233</v>
      </c>
      <c r="E93">
        <v>303.850672891233</v>
      </c>
    </row>
    <row r="94" spans="1:5">
      <c r="A94">
        <v>92</v>
      </c>
      <c r="B94">
        <v>5019.59405846786</v>
      </c>
      <c r="C94">
        <v>5019.59405846786</v>
      </c>
      <c r="D94">
        <v>297.657306830112</v>
      </c>
      <c r="E94">
        <v>297.657306830112</v>
      </c>
    </row>
    <row r="95" spans="1:5">
      <c r="A95">
        <v>93</v>
      </c>
      <c r="B95">
        <v>5019.59405846786</v>
      </c>
      <c r="C95">
        <v>5019.59405846786</v>
      </c>
      <c r="D95">
        <v>292.124189880817</v>
      </c>
      <c r="E95">
        <v>292.124189880817</v>
      </c>
    </row>
    <row r="96" spans="1:5">
      <c r="A96">
        <v>94</v>
      </c>
      <c r="B96">
        <v>5019.59405846786</v>
      </c>
      <c r="C96">
        <v>5019.59405846786</v>
      </c>
      <c r="D96">
        <v>290.630995052987</v>
      </c>
      <c r="E96">
        <v>290.630995052987</v>
      </c>
    </row>
    <row r="97" spans="1:5">
      <c r="A97">
        <v>95</v>
      </c>
      <c r="B97">
        <v>5019.59405846786</v>
      </c>
      <c r="C97">
        <v>5019.59405846786</v>
      </c>
      <c r="D97">
        <v>290.233860638257</v>
      </c>
      <c r="E97">
        <v>290.233860638257</v>
      </c>
    </row>
    <row r="98" spans="1:5">
      <c r="A98">
        <v>96</v>
      </c>
      <c r="B98">
        <v>5019.59405846786</v>
      </c>
      <c r="C98">
        <v>5019.59405846786</v>
      </c>
      <c r="D98">
        <v>283.220774034513</v>
      </c>
      <c r="E98">
        <v>283.220774034513</v>
      </c>
    </row>
    <row r="99" spans="1:5">
      <c r="A99">
        <v>97</v>
      </c>
      <c r="B99">
        <v>5019.59405846786</v>
      </c>
      <c r="C99">
        <v>5019.59405846786</v>
      </c>
      <c r="D99">
        <v>280.606579302161</v>
      </c>
      <c r="E99">
        <v>280.606579302161</v>
      </c>
    </row>
    <row r="100" spans="1:5">
      <c r="A100">
        <v>98</v>
      </c>
      <c r="B100">
        <v>5019.59405846786</v>
      </c>
      <c r="C100">
        <v>5019.59405846786</v>
      </c>
      <c r="D100">
        <v>281.099786178441</v>
      </c>
      <c r="E100">
        <v>281.099786178441</v>
      </c>
    </row>
    <row r="101" spans="1:5">
      <c r="A101">
        <v>99</v>
      </c>
      <c r="B101">
        <v>5019.59405846786</v>
      </c>
      <c r="C101">
        <v>5019.59405846786</v>
      </c>
      <c r="D101">
        <v>278.935678796649</v>
      </c>
      <c r="E101">
        <v>278.935678796649</v>
      </c>
    </row>
    <row r="102" spans="1:5">
      <c r="A102">
        <v>100</v>
      </c>
      <c r="B102">
        <v>5019.59405846786</v>
      </c>
      <c r="C102">
        <v>5019.59405846786</v>
      </c>
      <c r="D102">
        <v>278.576781805436</v>
      </c>
      <c r="E102">
        <v>278.576781805436</v>
      </c>
    </row>
    <row r="103" spans="1:5">
      <c r="A103">
        <v>101</v>
      </c>
      <c r="B103">
        <v>5019.59405846786</v>
      </c>
      <c r="C103">
        <v>5019.59405846786</v>
      </c>
      <c r="D103">
        <v>270.958402737717</v>
      </c>
      <c r="E103">
        <v>270.958402737717</v>
      </c>
    </row>
    <row r="104" spans="1:5">
      <c r="A104">
        <v>102</v>
      </c>
      <c r="B104">
        <v>5019.59405846786</v>
      </c>
      <c r="C104">
        <v>5019.59405846786</v>
      </c>
      <c r="D104">
        <v>265.406213314112</v>
      </c>
      <c r="E104">
        <v>265.406213314112</v>
      </c>
    </row>
    <row r="105" spans="1:5">
      <c r="A105">
        <v>103</v>
      </c>
      <c r="B105">
        <v>5019.59405846786</v>
      </c>
      <c r="C105">
        <v>5019.59405846786</v>
      </c>
      <c r="D105">
        <v>259.901054560557</v>
      </c>
      <c r="E105">
        <v>259.901054560557</v>
      </c>
    </row>
    <row r="106" spans="1:5">
      <c r="A106">
        <v>104</v>
      </c>
      <c r="B106">
        <v>5019.59405846786</v>
      </c>
      <c r="C106">
        <v>5019.59405846786</v>
      </c>
      <c r="D106">
        <v>254.05486181345</v>
      </c>
      <c r="E106">
        <v>254.05486181345</v>
      </c>
    </row>
    <row r="107" spans="1:5">
      <c r="A107">
        <v>105</v>
      </c>
      <c r="B107">
        <v>5019.59405846786</v>
      </c>
      <c r="C107">
        <v>5019.59405846786</v>
      </c>
      <c r="D107">
        <v>251.675866746097</v>
      </c>
      <c r="E107">
        <v>251.675866746097</v>
      </c>
    </row>
    <row r="108" spans="1:5">
      <c r="A108">
        <v>106</v>
      </c>
      <c r="B108">
        <v>5019.59405846786</v>
      </c>
      <c r="C108">
        <v>5019.59405846786</v>
      </c>
      <c r="D108">
        <v>251.817122359774</v>
      </c>
      <c r="E108">
        <v>251.817122359774</v>
      </c>
    </row>
    <row r="109" spans="1:5">
      <c r="A109">
        <v>107</v>
      </c>
      <c r="B109">
        <v>5019.59405846786</v>
      </c>
      <c r="C109">
        <v>5019.59405846786</v>
      </c>
      <c r="D109">
        <v>250.243157622259</v>
      </c>
      <c r="E109">
        <v>250.243157622259</v>
      </c>
    </row>
    <row r="110" spans="1:5">
      <c r="A110">
        <v>108</v>
      </c>
      <c r="B110">
        <v>5019.59405846786</v>
      </c>
      <c r="C110">
        <v>5019.59405846786</v>
      </c>
      <c r="D110">
        <v>250.302947043225</v>
      </c>
      <c r="E110">
        <v>250.302947043225</v>
      </c>
    </row>
    <row r="111" spans="1:5">
      <c r="A111">
        <v>109</v>
      </c>
      <c r="B111">
        <v>5019.59405846786</v>
      </c>
      <c r="C111">
        <v>5019.59405846786</v>
      </c>
      <c r="D111">
        <v>248.182869887837</v>
      </c>
      <c r="E111">
        <v>248.182869887837</v>
      </c>
    </row>
    <row r="112" spans="1:5">
      <c r="A112">
        <v>110</v>
      </c>
      <c r="B112">
        <v>5019.59405846786</v>
      </c>
      <c r="C112">
        <v>5019.59405846786</v>
      </c>
      <c r="D112">
        <v>248.274416035487</v>
      </c>
      <c r="E112">
        <v>248.274416035487</v>
      </c>
    </row>
    <row r="113" spans="1:5">
      <c r="A113">
        <v>111</v>
      </c>
      <c r="B113">
        <v>5019.59405846786</v>
      </c>
      <c r="C113">
        <v>5019.59405846786</v>
      </c>
      <c r="D113">
        <v>243.602795105994</v>
      </c>
      <c r="E113">
        <v>243.602795105994</v>
      </c>
    </row>
    <row r="114" spans="1:5">
      <c r="A114">
        <v>112</v>
      </c>
      <c r="B114">
        <v>5019.59405846786</v>
      </c>
      <c r="C114">
        <v>5019.59405846786</v>
      </c>
      <c r="D114">
        <v>241.397067097742</v>
      </c>
      <c r="E114">
        <v>241.397067097742</v>
      </c>
    </row>
    <row r="115" spans="1:5">
      <c r="A115">
        <v>113</v>
      </c>
      <c r="B115">
        <v>5019.59405846786</v>
      </c>
      <c r="C115">
        <v>5019.59405846786</v>
      </c>
      <c r="D115">
        <v>241.465193295075</v>
      </c>
      <c r="E115">
        <v>241.465193295075</v>
      </c>
    </row>
    <row r="116" spans="1:5">
      <c r="A116">
        <v>114</v>
      </c>
      <c r="B116">
        <v>5019.59405846786</v>
      </c>
      <c r="C116">
        <v>5019.59405846786</v>
      </c>
      <c r="D116">
        <v>237.433324248129</v>
      </c>
      <c r="E116">
        <v>237.433324248129</v>
      </c>
    </row>
    <row r="117" spans="1:5">
      <c r="A117">
        <v>115</v>
      </c>
      <c r="B117">
        <v>5019.59405846786</v>
      </c>
      <c r="C117">
        <v>5019.59405846786</v>
      </c>
      <c r="D117">
        <v>236.401527733254</v>
      </c>
      <c r="E117">
        <v>236.401527733254</v>
      </c>
    </row>
    <row r="118" spans="1:5">
      <c r="A118">
        <v>116</v>
      </c>
      <c r="B118">
        <v>5019.59405846786</v>
      </c>
      <c r="C118">
        <v>5019.59405846786</v>
      </c>
      <c r="D118">
        <v>236.344487765491</v>
      </c>
      <c r="E118">
        <v>236.344487765491</v>
      </c>
    </row>
    <row r="119" spans="1:5">
      <c r="A119">
        <v>117</v>
      </c>
      <c r="B119">
        <v>5019.59405846786</v>
      </c>
      <c r="C119">
        <v>5019.59405846786</v>
      </c>
      <c r="D119">
        <v>231.367172710626</v>
      </c>
      <c r="E119">
        <v>231.367172710626</v>
      </c>
    </row>
    <row r="120" spans="1:5">
      <c r="A120">
        <v>118</v>
      </c>
      <c r="B120">
        <v>5019.59405846786</v>
      </c>
      <c r="C120">
        <v>5019.59405846786</v>
      </c>
      <c r="D120">
        <v>227.627637264728</v>
      </c>
      <c r="E120">
        <v>227.627637264728</v>
      </c>
    </row>
    <row r="121" spans="1:5">
      <c r="A121">
        <v>119</v>
      </c>
      <c r="B121">
        <v>5019.59405846786</v>
      </c>
      <c r="C121">
        <v>5019.59405846786</v>
      </c>
      <c r="D121">
        <v>225.442195644823</v>
      </c>
      <c r="E121">
        <v>225.442195644823</v>
      </c>
    </row>
    <row r="122" spans="1:5">
      <c r="A122">
        <v>120</v>
      </c>
      <c r="B122">
        <v>5019.59405846786</v>
      </c>
      <c r="C122">
        <v>5019.59405846786</v>
      </c>
      <c r="D122">
        <v>224.469921470805</v>
      </c>
      <c r="E122">
        <v>224.469921470805</v>
      </c>
    </row>
    <row r="123" spans="1:5">
      <c r="A123">
        <v>121</v>
      </c>
      <c r="B123">
        <v>5019.59405846786</v>
      </c>
      <c r="C123">
        <v>5019.59405846786</v>
      </c>
      <c r="D123">
        <v>224.348083184336</v>
      </c>
      <c r="E123">
        <v>224.348083184336</v>
      </c>
    </row>
    <row r="124" spans="1:5">
      <c r="A124">
        <v>122</v>
      </c>
      <c r="B124">
        <v>5019.59405846786</v>
      </c>
      <c r="C124">
        <v>5019.59405846786</v>
      </c>
      <c r="D124">
        <v>220.445063067451</v>
      </c>
      <c r="E124">
        <v>220.445063067451</v>
      </c>
    </row>
    <row r="125" spans="1:5">
      <c r="A125">
        <v>123</v>
      </c>
      <c r="B125">
        <v>5019.59405846786</v>
      </c>
      <c r="C125">
        <v>5019.59405846786</v>
      </c>
      <c r="D125">
        <v>217.695444284444</v>
      </c>
      <c r="E125">
        <v>217.695444284444</v>
      </c>
    </row>
    <row r="126" spans="1:5">
      <c r="A126">
        <v>124</v>
      </c>
      <c r="B126">
        <v>5019.59405846786</v>
      </c>
      <c r="C126">
        <v>5019.59405846786</v>
      </c>
      <c r="D126">
        <v>215.083129585571</v>
      </c>
      <c r="E126">
        <v>215.083129585571</v>
      </c>
    </row>
    <row r="127" spans="1:5">
      <c r="A127">
        <v>125</v>
      </c>
      <c r="B127">
        <v>5019.59405846786</v>
      </c>
      <c r="C127">
        <v>5019.59405846786</v>
      </c>
      <c r="D127">
        <v>213.972797071663</v>
      </c>
      <c r="E127">
        <v>213.972797071663</v>
      </c>
    </row>
    <row r="128" spans="1:5">
      <c r="A128">
        <v>126</v>
      </c>
      <c r="B128">
        <v>5019.59405846786</v>
      </c>
      <c r="C128">
        <v>5019.59405846786</v>
      </c>
      <c r="D128">
        <v>213.754345799953</v>
      </c>
      <c r="E128">
        <v>213.754345799953</v>
      </c>
    </row>
    <row r="129" spans="1:5">
      <c r="A129">
        <v>127</v>
      </c>
      <c r="B129">
        <v>5019.59405846786</v>
      </c>
      <c r="C129">
        <v>5019.59405846786</v>
      </c>
      <c r="D129">
        <v>209.547442525983</v>
      </c>
      <c r="E129">
        <v>209.547442525983</v>
      </c>
    </row>
    <row r="130" spans="1:5">
      <c r="A130">
        <v>128</v>
      </c>
      <c r="B130">
        <v>5019.59405846786</v>
      </c>
      <c r="C130">
        <v>5019.59405846786</v>
      </c>
      <c r="D130">
        <v>205.934976795301</v>
      </c>
      <c r="E130">
        <v>205.934976795301</v>
      </c>
    </row>
    <row r="131" spans="1:5">
      <c r="A131">
        <v>129</v>
      </c>
      <c r="B131">
        <v>5019.59405846786</v>
      </c>
      <c r="C131">
        <v>5019.59405846786</v>
      </c>
      <c r="D131">
        <v>202.440594228858</v>
      </c>
      <c r="E131">
        <v>202.440594228858</v>
      </c>
    </row>
    <row r="132" spans="1:5">
      <c r="A132">
        <v>130</v>
      </c>
      <c r="B132">
        <v>5019.59405846786</v>
      </c>
      <c r="C132">
        <v>5019.59405846786</v>
      </c>
      <c r="D132">
        <v>200.89526773717</v>
      </c>
      <c r="E132">
        <v>200.89526773717</v>
      </c>
    </row>
    <row r="133" spans="1:5">
      <c r="A133">
        <v>131</v>
      </c>
      <c r="B133">
        <v>5019.59405846786</v>
      </c>
      <c r="C133">
        <v>5019.59405846786</v>
      </c>
      <c r="D133">
        <v>201.017053538313</v>
      </c>
      <c r="E133">
        <v>201.017053538313</v>
      </c>
    </row>
    <row r="134" spans="1:5">
      <c r="A134">
        <v>132</v>
      </c>
      <c r="B134">
        <v>5019.59405846786</v>
      </c>
      <c r="C134">
        <v>5019.59405846786</v>
      </c>
      <c r="D134">
        <v>200.020084236988</v>
      </c>
      <c r="E134">
        <v>200.020084236988</v>
      </c>
    </row>
    <row r="135" spans="1:5">
      <c r="A135">
        <v>133</v>
      </c>
      <c r="B135">
        <v>5019.59405846786</v>
      </c>
      <c r="C135">
        <v>5019.59405846786</v>
      </c>
      <c r="D135">
        <v>200.110343316978</v>
      </c>
      <c r="E135">
        <v>200.110343316978</v>
      </c>
    </row>
    <row r="136" spans="1:5">
      <c r="A136">
        <v>134</v>
      </c>
      <c r="B136">
        <v>5019.59405846786</v>
      </c>
      <c r="C136">
        <v>5019.59405846786</v>
      </c>
      <c r="D136">
        <v>198.835811008501</v>
      </c>
      <c r="E136">
        <v>198.835811008501</v>
      </c>
    </row>
    <row r="137" spans="1:5">
      <c r="A137">
        <v>135</v>
      </c>
      <c r="B137">
        <v>5019.59405846786</v>
      </c>
      <c r="C137">
        <v>5019.59405846786</v>
      </c>
      <c r="D137">
        <v>198.898714066483</v>
      </c>
      <c r="E137">
        <v>198.898714066483</v>
      </c>
    </row>
    <row r="138" spans="1:5">
      <c r="A138">
        <v>136</v>
      </c>
      <c r="B138">
        <v>5019.59405846786</v>
      </c>
      <c r="C138">
        <v>5019.59405846786</v>
      </c>
      <c r="D138">
        <v>195.554119827884</v>
      </c>
      <c r="E138">
        <v>195.554119827884</v>
      </c>
    </row>
    <row r="139" spans="1:5">
      <c r="A139">
        <v>137</v>
      </c>
      <c r="B139">
        <v>5019.59405846786</v>
      </c>
      <c r="C139">
        <v>5019.59405846786</v>
      </c>
      <c r="D139">
        <v>194.272921062188</v>
      </c>
      <c r="E139">
        <v>194.272921062188</v>
      </c>
    </row>
    <row r="140" spans="1:5">
      <c r="A140">
        <v>138</v>
      </c>
      <c r="B140">
        <v>5019.59405846786</v>
      </c>
      <c r="C140">
        <v>5019.59405846786</v>
      </c>
      <c r="D140">
        <v>194.393820378948</v>
      </c>
      <c r="E140">
        <v>194.393820378948</v>
      </c>
    </row>
    <row r="141" spans="1:5">
      <c r="A141">
        <v>139</v>
      </c>
      <c r="B141">
        <v>5019.59405846786</v>
      </c>
      <c r="C141">
        <v>5019.59405846786</v>
      </c>
      <c r="D141">
        <v>191.481406656119</v>
      </c>
      <c r="E141">
        <v>191.481406656119</v>
      </c>
    </row>
    <row r="142" spans="1:5">
      <c r="A142">
        <v>140</v>
      </c>
      <c r="B142">
        <v>5019.59405846786</v>
      </c>
      <c r="C142">
        <v>5019.59405846786</v>
      </c>
      <c r="D142">
        <v>189.383818079234</v>
      </c>
      <c r="E142">
        <v>189.383818079234</v>
      </c>
    </row>
    <row r="143" spans="1:5">
      <c r="A143">
        <v>141</v>
      </c>
      <c r="B143">
        <v>5019.59405846786</v>
      </c>
      <c r="C143">
        <v>5019.59405846786</v>
      </c>
      <c r="D143">
        <v>187.184944026467</v>
      </c>
      <c r="E143">
        <v>187.184944026467</v>
      </c>
    </row>
    <row r="144" spans="1:5">
      <c r="A144">
        <v>142</v>
      </c>
      <c r="B144">
        <v>5019.59405846786</v>
      </c>
      <c r="C144">
        <v>5019.59405846786</v>
      </c>
      <c r="D144">
        <v>184.487075431005</v>
      </c>
      <c r="E144">
        <v>184.487075431005</v>
      </c>
    </row>
    <row r="145" spans="1:5">
      <c r="A145">
        <v>143</v>
      </c>
      <c r="B145">
        <v>5019.59405846786</v>
      </c>
      <c r="C145">
        <v>5019.59405846786</v>
      </c>
      <c r="D145">
        <v>182.095361432153</v>
      </c>
      <c r="E145">
        <v>182.095361432153</v>
      </c>
    </row>
    <row r="146" spans="1:5">
      <c r="A146">
        <v>144</v>
      </c>
      <c r="B146">
        <v>5019.59405846786</v>
      </c>
      <c r="C146">
        <v>5019.59405846786</v>
      </c>
      <c r="D146">
        <v>180.825723496433</v>
      </c>
      <c r="E146">
        <v>180.825723496433</v>
      </c>
    </row>
    <row r="147" spans="1:5">
      <c r="A147">
        <v>145</v>
      </c>
      <c r="B147">
        <v>5019.59405846786</v>
      </c>
      <c r="C147">
        <v>5019.59405846786</v>
      </c>
      <c r="D147">
        <v>180.761470720449</v>
      </c>
      <c r="E147">
        <v>180.761470720449</v>
      </c>
    </row>
    <row r="148" spans="1:5">
      <c r="A148">
        <v>146</v>
      </c>
      <c r="B148">
        <v>5019.59405846786</v>
      </c>
      <c r="C148">
        <v>5019.59405846786</v>
      </c>
      <c r="D148">
        <v>180.114061313019</v>
      </c>
      <c r="E148">
        <v>180.114061313019</v>
      </c>
    </row>
    <row r="149" spans="1:5">
      <c r="A149">
        <v>147</v>
      </c>
      <c r="B149">
        <v>5019.59405846786</v>
      </c>
      <c r="C149">
        <v>5019.59405846786</v>
      </c>
      <c r="D149">
        <v>180.043954127073</v>
      </c>
      <c r="E149">
        <v>180.043954127073</v>
      </c>
    </row>
    <row r="150" spans="1:5">
      <c r="A150">
        <v>148</v>
      </c>
      <c r="B150">
        <v>5019.59405846786</v>
      </c>
      <c r="C150">
        <v>5019.59405846786</v>
      </c>
      <c r="D150">
        <v>177.244600165835</v>
      </c>
      <c r="E150">
        <v>177.244600165835</v>
      </c>
    </row>
    <row r="151" spans="1:5">
      <c r="A151">
        <v>149</v>
      </c>
      <c r="B151">
        <v>5019.59405846786</v>
      </c>
      <c r="C151">
        <v>5019.59405846786</v>
      </c>
      <c r="D151">
        <v>175.584097886413</v>
      </c>
      <c r="E151">
        <v>175.584097886413</v>
      </c>
    </row>
    <row r="152" spans="1:5">
      <c r="A152">
        <v>150</v>
      </c>
      <c r="B152">
        <v>5019.59405846786</v>
      </c>
      <c r="C152">
        <v>5019.59405846786</v>
      </c>
      <c r="D152">
        <v>174.928948810272</v>
      </c>
      <c r="E152">
        <v>174.928948810272</v>
      </c>
    </row>
    <row r="153" spans="1:5">
      <c r="A153">
        <v>151</v>
      </c>
      <c r="B153">
        <v>5019.59405846786</v>
      </c>
      <c r="C153">
        <v>5019.59405846786</v>
      </c>
      <c r="D153">
        <v>174.907547628833</v>
      </c>
      <c r="E153">
        <v>174.907547628833</v>
      </c>
    </row>
    <row r="154" spans="1:5">
      <c r="A154">
        <v>152</v>
      </c>
      <c r="B154">
        <v>5019.59405846786</v>
      </c>
      <c r="C154">
        <v>5019.59405846786</v>
      </c>
      <c r="D154">
        <v>172.234985545565</v>
      </c>
      <c r="E154">
        <v>172.234985545565</v>
      </c>
    </row>
    <row r="155" spans="1:5">
      <c r="A155">
        <v>153</v>
      </c>
      <c r="B155">
        <v>5019.59405846786</v>
      </c>
      <c r="C155">
        <v>5019.59405846786</v>
      </c>
      <c r="D155">
        <v>170.036187996224</v>
      </c>
      <c r="E155">
        <v>170.036187996224</v>
      </c>
    </row>
    <row r="156" spans="1:5">
      <c r="A156">
        <v>154</v>
      </c>
      <c r="B156">
        <v>5019.59405846786</v>
      </c>
      <c r="C156">
        <v>5019.59405846786</v>
      </c>
      <c r="D156">
        <v>167.624899033569</v>
      </c>
      <c r="E156">
        <v>167.624899033569</v>
      </c>
    </row>
    <row r="157" spans="1:5">
      <c r="A157">
        <v>155</v>
      </c>
      <c r="B157">
        <v>5019.59405846786</v>
      </c>
      <c r="C157">
        <v>5019.59405846786</v>
      </c>
      <c r="D157">
        <v>166.529935263107</v>
      </c>
      <c r="E157">
        <v>166.529935263107</v>
      </c>
    </row>
    <row r="158" spans="1:5">
      <c r="A158">
        <v>156</v>
      </c>
      <c r="B158">
        <v>5019.59405846786</v>
      </c>
      <c r="C158">
        <v>5019.59405846786</v>
      </c>
      <c r="D158">
        <v>166.596115144464</v>
      </c>
      <c r="E158">
        <v>166.596115144464</v>
      </c>
    </row>
    <row r="159" spans="1:5">
      <c r="A159">
        <v>157</v>
      </c>
      <c r="B159">
        <v>5019.59405846786</v>
      </c>
      <c r="C159">
        <v>5019.59405846786</v>
      </c>
      <c r="D159">
        <v>165.596408423223</v>
      </c>
      <c r="E159">
        <v>165.596408423223</v>
      </c>
    </row>
    <row r="160" spans="1:5">
      <c r="A160">
        <v>158</v>
      </c>
      <c r="B160">
        <v>5019.59405846786</v>
      </c>
      <c r="C160">
        <v>5019.59405846786</v>
      </c>
      <c r="D160">
        <v>165.629489519116</v>
      </c>
      <c r="E160">
        <v>165.629489519116</v>
      </c>
    </row>
    <row r="161" spans="1:5">
      <c r="A161">
        <v>159</v>
      </c>
      <c r="B161">
        <v>5019.59405846786</v>
      </c>
      <c r="C161">
        <v>5019.59405846786</v>
      </c>
      <c r="D161">
        <v>165.184713613674</v>
      </c>
      <c r="E161">
        <v>165.184713613674</v>
      </c>
    </row>
    <row r="162" spans="1:5">
      <c r="A162">
        <v>160</v>
      </c>
      <c r="B162">
        <v>5019.59405846786</v>
      </c>
      <c r="C162">
        <v>5019.59405846786</v>
      </c>
      <c r="D162">
        <v>165.229010006271</v>
      </c>
      <c r="E162">
        <v>165.229010006271</v>
      </c>
    </row>
    <row r="163" spans="1:5">
      <c r="A163">
        <v>161</v>
      </c>
      <c r="B163">
        <v>5019.59405846786</v>
      </c>
      <c r="C163">
        <v>5019.59405846786</v>
      </c>
      <c r="D163">
        <v>162.852859606325</v>
      </c>
      <c r="E163">
        <v>162.852859606325</v>
      </c>
    </row>
    <row r="164" spans="1:5">
      <c r="A164">
        <v>162</v>
      </c>
      <c r="B164">
        <v>5019.59405846786</v>
      </c>
      <c r="C164">
        <v>5019.59405846786</v>
      </c>
      <c r="D164">
        <v>161.736581241106</v>
      </c>
      <c r="E164">
        <v>161.736581241106</v>
      </c>
    </row>
    <row r="165" spans="1:5">
      <c r="A165">
        <v>163</v>
      </c>
      <c r="B165">
        <v>5019.59405846786</v>
      </c>
      <c r="C165">
        <v>5019.59405846786</v>
      </c>
      <c r="D165">
        <v>161.805855012255</v>
      </c>
      <c r="E165">
        <v>161.805855012255</v>
      </c>
    </row>
    <row r="166" spans="1:5">
      <c r="A166">
        <v>164</v>
      </c>
      <c r="B166">
        <v>5019.59405846786</v>
      </c>
      <c r="C166">
        <v>5019.59405846786</v>
      </c>
      <c r="D166">
        <v>159.729856237466</v>
      </c>
      <c r="E166">
        <v>159.729856237466</v>
      </c>
    </row>
    <row r="167" spans="1:5">
      <c r="A167">
        <v>165</v>
      </c>
      <c r="B167">
        <v>5019.59405846786</v>
      </c>
      <c r="C167">
        <v>5019.59405846786</v>
      </c>
      <c r="D167">
        <v>158.228932714389</v>
      </c>
      <c r="E167">
        <v>158.228932714389</v>
      </c>
    </row>
    <row r="168" spans="1:5">
      <c r="A168">
        <v>166</v>
      </c>
      <c r="B168">
        <v>5019.59405846786</v>
      </c>
      <c r="C168">
        <v>5019.59405846786</v>
      </c>
      <c r="D168">
        <v>156.753749847489</v>
      </c>
      <c r="E168">
        <v>156.753749847489</v>
      </c>
    </row>
    <row r="169" spans="1:5">
      <c r="A169">
        <v>167</v>
      </c>
      <c r="B169">
        <v>5019.59405846786</v>
      </c>
      <c r="C169">
        <v>5019.59405846786</v>
      </c>
      <c r="D169">
        <v>154.777993000836</v>
      </c>
      <c r="E169">
        <v>154.777993000836</v>
      </c>
    </row>
    <row r="170" spans="1:5">
      <c r="A170">
        <v>168</v>
      </c>
      <c r="B170">
        <v>5019.59405846786</v>
      </c>
      <c r="C170">
        <v>5019.59405846786</v>
      </c>
      <c r="D170">
        <v>153.064904405556</v>
      </c>
      <c r="E170">
        <v>153.064904405556</v>
      </c>
    </row>
    <row r="171" spans="1:5">
      <c r="A171">
        <v>169</v>
      </c>
      <c r="B171">
        <v>5019.59405846786</v>
      </c>
      <c r="C171">
        <v>5019.59405846786</v>
      </c>
      <c r="D171">
        <v>152.192246178839</v>
      </c>
      <c r="E171">
        <v>152.192246178839</v>
      </c>
    </row>
    <row r="172" spans="1:5">
      <c r="A172">
        <v>170</v>
      </c>
      <c r="B172">
        <v>5019.59405846786</v>
      </c>
      <c r="C172">
        <v>5019.59405846786</v>
      </c>
      <c r="D172">
        <v>152.190415851811</v>
      </c>
      <c r="E172">
        <v>152.190415851811</v>
      </c>
    </row>
    <row r="173" spans="1:5">
      <c r="A173">
        <v>171</v>
      </c>
      <c r="B173">
        <v>5019.59405846786</v>
      </c>
      <c r="C173">
        <v>5019.59405846786</v>
      </c>
      <c r="D173">
        <v>151.089060806861</v>
      </c>
      <c r="E173">
        <v>151.089060806861</v>
      </c>
    </row>
    <row r="174" spans="1:5">
      <c r="A174">
        <v>172</v>
      </c>
      <c r="B174">
        <v>5019.59405846786</v>
      </c>
      <c r="C174">
        <v>5019.59405846786</v>
      </c>
      <c r="D174">
        <v>150.660950981264</v>
      </c>
      <c r="E174">
        <v>150.660950981264</v>
      </c>
    </row>
    <row r="175" spans="1:5">
      <c r="A175">
        <v>173</v>
      </c>
      <c r="B175">
        <v>5019.59405846786</v>
      </c>
      <c r="C175">
        <v>5019.59405846786</v>
      </c>
      <c r="D175">
        <v>150.648151385581</v>
      </c>
      <c r="E175">
        <v>150.648151385581</v>
      </c>
    </row>
    <row r="176" spans="1:5">
      <c r="A176">
        <v>174</v>
      </c>
      <c r="B176">
        <v>5019.59405846786</v>
      </c>
      <c r="C176">
        <v>5019.59405846786</v>
      </c>
      <c r="D176">
        <v>148.769685835409</v>
      </c>
      <c r="E176">
        <v>148.769685835409</v>
      </c>
    </row>
    <row r="177" spans="1:5">
      <c r="A177">
        <v>175</v>
      </c>
      <c r="B177">
        <v>5019.59405846786</v>
      </c>
      <c r="C177">
        <v>5019.59405846786</v>
      </c>
      <c r="D177">
        <v>148.003635627634</v>
      </c>
      <c r="E177">
        <v>148.003635627634</v>
      </c>
    </row>
    <row r="178" spans="1:5">
      <c r="A178">
        <v>176</v>
      </c>
      <c r="B178">
        <v>5019.59405846786</v>
      </c>
      <c r="C178">
        <v>5019.59405846786</v>
      </c>
      <c r="D178">
        <v>148.02634790277</v>
      </c>
      <c r="E178">
        <v>148.02634790277</v>
      </c>
    </row>
    <row r="179" spans="1:5">
      <c r="A179">
        <v>177</v>
      </c>
      <c r="B179">
        <v>5019.59405846786</v>
      </c>
      <c r="C179">
        <v>5019.59405846786</v>
      </c>
      <c r="D179">
        <v>146.422040906895</v>
      </c>
      <c r="E179">
        <v>146.422040906895</v>
      </c>
    </row>
    <row r="180" spans="1:5">
      <c r="A180">
        <v>178</v>
      </c>
      <c r="B180">
        <v>5019.59405846786</v>
      </c>
      <c r="C180">
        <v>5019.59405846786</v>
      </c>
      <c r="D180">
        <v>144.883954753182</v>
      </c>
      <c r="E180">
        <v>144.883954753182</v>
      </c>
    </row>
    <row r="181" spans="1:5">
      <c r="A181">
        <v>179</v>
      </c>
      <c r="B181">
        <v>5019.59405846786</v>
      </c>
      <c r="C181">
        <v>5019.59405846786</v>
      </c>
      <c r="D181">
        <v>142.973317173611</v>
      </c>
      <c r="E181">
        <v>142.973317173611</v>
      </c>
    </row>
    <row r="182" spans="1:5">
      <c r="A182">
        <v>180</v>
      </c>
      <c r="B182">
        <v>5019.59405846786</v>
      </c>
      <c r="C182">
        <v>5019.59405846786</v>
      </c>
      <c r="D182">
        <v>142.197912666157</v>
      </c>
      <c r="E182">
        <v>142.197912666157</v>
      </c>
    </row>
    <row r="183" spans="1:5">
      <c r="A183">
        <v>181</v>
      </c>
      <c r="B183">
        <v>5019.59405846786</v>
      </c>
      <c r="C183">
        <v>5019.59405846786</v>
      </c>
      <c r="D183">
        <v>142.25133166362</v>
      </c>
      <c r="E183">
        <v>142.25133166362</v>
      </c>
    </row>
    <row r="184" spans="1:5">
      <c r="A184">
        <v>182</v>
      </c>
      <c r="B184">
        <v>5019.59405846786</v>
      </c>
      <c r="C184">
        <v>5019.59405846786</v>
      </c>
      <c r="D184">
        <v>141.864386310134</v>
      </c>
      <c r="E184">
        <v>141.864386310134</v>
      </c>
    </row>
    <row r="185" spans="1:5">
      <c r="A185">
        <v>183</v>
      </c>
      <c r="B185">
        <v>5019.59405846786</v>
      </c>
      <c r="C185">
        <v>5019.59405846786</v>
      </c>
      <c r="D185">
        <v>141.944818576478</v>
      </c>
      <c r="E185">
        <v>141.944818576478</v>
      </c>
    </row>
    <row r="186" spans="1:5">
      <c r="A186">
        <v>184</v>
      </c>
      <c r="B186">
        <v>5019.59405846786</v>
      </c>
      <c r="C186">
        <v>5019.59405846786</v>
      </c>
      <c r="D186">
        <v>141.259417479723</v>
      </c>
      <c r="E186">
        <v>141.259417479723</v>
      </c>
    </row>
    <row r="187" spans="1:5">
      <c r="A187">
        <v>185</v>
      </c>
      <c r="B187">
        <v>5019.59405846786</v>
      </c>
      <c r="C187">
        <v>5019.59405846786</v>
      </c>
      <c r="D187">
        <v>141.251303922051</v>
      </c>
      <c r="E187">
        <v>141.251303922051</v>
      </c>
    </row>
    <row r="188" spans="1:5">
      <c r="A188">
        <v>186</v>
      </c>
      <c r="B188">
        <v>5019.59405846786</v>
      </c>
      <c r="C188">
        <v>5019.59405846786</v>
      </c>
      <c r="D188">
        <v>139.6822815854</v>
      </c>
      <c r="E188">
        <v>139.6822815854</v>
      </c>
    </row>
    <row r="189" spans="1:5">
      <c r="A189">
        <v>187</v>
      </c>
      <c r="B189">
        <v>5019.59405846786</v>
      </c>
      <c r="C189">
        <v>5019.59405846786</v>
      </c>
      <c r="D189">
        <v>139.022471492571</v>
      </c>
      <c r="E189">
        <v>139.022471492571</v>
      </c>
    </row>
    <row r="190" spans="1:5">
      <c r="A190">
        <v>188</v>
      </c>
      <c r="B190">
        <v>5019.59405846786</v>
      </c>
      <c r="C190">
        <v>5019.59405846786</v>
      </c>
      <c r="D190">
        <v>139.057641750695</v>
      </c>
      <c r="E190">
        <v>139.057641750695</v>
      </c>
    </row>
    <row r="191" spans="1:5">
      <c r="A191">
        <v>189</v>
      </c>
      <c r="B191">
        <v>5019.59405846786</v>
      </c>
      <c r="C191">
        <v>5019.59405846786</v>
      </c>
      <c r="D191">
        <v>137.637910537302</v>
      </c>
      <c r="E191">
        <v>137.637910537302</v>
      </c>
    </row>
    <row r="192" spans="1:5">
      <c r="A192">
        <v>190</v>
      </c>
      <c r="B192">
        <v>5019.59405846786</v>
      </c>
      <c r="C192">
        <v>5019.59405846786</v>
      </c>
      <c r="D192">
        <v>136.571824082214</v>
      </c>
      <c r="E192">
        <v>136.571824082214</v>
      </c>
    </row>
    <row r="193" spans="1:5">
      <c r="A193">
        <v>191</v>
      </c>
      <c r="B193">
        <v>5019.59405846786</v>
      </c>
      <c r="C193">
        <v>5019.59405846786</v>
      </c>
      <c r="D193">
        <v>135.485709925483</v>
      </c>
      <c r="E193">
        <v>135.485709925483</v>
      </c>
    </row>
    <row r="194" spans="1:5">
      <c r="A194">
        <v>192</v>
      </c>
      <c r="B194">
        <v>5019.59405846786</v>
      </c>
      <c r="C194">
        <v>5019.59405846786</v>
      </c>
      <c r="D194">
        <v>134.145621475786</v>
      </c>
      <c r="E194">
        <v>134.145621475786</v>
      </c>
    </row>
    <row r="195" spans="1:5">
      <c r="A195">
        <v>193</v>
      </c>
      <c r="B195">
        <v>5019.59405846786</v>
      </c>
      <c r="C195">
        <v>5019.59405846786</v>
      </c>
      <c r="D195">
        <v>132.861329980108</v>
      </c>
      <c r="E195">
        <v>132.861329980108</v>
      </c>
    </row>
    <row r="196" spans="1:5">
      <c r="A196">
        <v>194</v>
      </c>
      <c r="B196">
        <v>5019.59405846786</v>
      </c>
      <c r="C196">
        <v>5019.59405846786</v>
      </c>
      <c r="D196">
        <v>132.132465745184</v>
      </c>
      <c r="E196">
        <v>132.132465745184</v>
      </c>
    </row>
    <row r="197" spans="1:5">
      <c r="A197">
        <v>195</v>
      </c>
      <c r="B197">
        <v>5019.59405846786</v>
      </c>
      <c r="C197">
        <v>5019.59405846786</v>
      </c>
      <c r="D197">
        <v>132.153846048482</v>
      </c>
      <c r="E197">
        <v>132.153846048482</v>
      </c>
    </row>
    <row r="198" spans="1:5">
      <c r="A198">
        <v>196</v>
      </c>
      <c r="B198">
        <v>5019.59405846786</v>
      </c>
      <c r="C198">
        <v>5019.59405846786</v>
      </c>
      <c r="D198">
        <v>131.399507419696</v>
      </c>
      <c r="E198">
        <v>131.399507419696</v>
      </c>
    </row>
    <row r="199" spans="1:5">
      <c r="A199">
        <v>197</v>
      </c>
      <c r="B199">
        <v>5019.59405846786</v>
      </c>
      <c r="C199">
        <v>5019.59405846786</v>
      </c>
      <c r="D199">
        <v>131.444379008383</v>
      </c>
      <c r="E199">
        <v>131.444379008383</v>
      </c>
    </row>
    <row r="200" spans="1:5">
      <c r="A200">
        <v>198</v>
      </c>
      <c r="B200">
        <v>5019.59405846786</v>
      </c>
      <c r="C200">
        <v>5019.59405846786</v>
      </c>
      <c r="D200">
        <v>130.97664520896</v>
      </c>
      <c r="E200">
        <v>130.97664520896</v>
      </c>
    </row>
    <row r="201" spans="1:5">
      <c r="A201">
        <v>199</v>
      </c>
      <c r="B201">
        <v>5019.59405846786</v>
      </c>
      <c r="C201">
        <v>5019.59405846786</v>
      </c>
      <c r="D201">
        <v>130.981606481744</v>
      </c>
      <c r="E201">
        <v>130.981606481744</v>
      </c>
    </row>
    <row r="202" spans="1:5">
      <c r="A202">
        <v>200</v>
      </c>
      <c r="B202">
        <v>5019.59405846786</v>
      </c>
      <c r="C202">
        <v>5019.59405846786</v>
      </c>
      <c r="D202">
        <v>129.618183295096</v>
      </c>
      <c r="E202">
        <v>129.618183295096</v>
      </c>
    </row>
    <row r="203" spans="1:5">
      <c r="A203">
        <v>201</v>
      </c>
      <c r="B203">
        <v>5019.59405846786</v>
      </c>
      <c r="C203">
        <v>5019.59405846786</v>
      </c>
      <c r="D203">
        <v>129.085914244673</v>
      </c>
      <c r="E203">
        <v>129.085914244673</v>
      </c>
    </row>
    <row r="204" spans="1:5">
      <c r="A204">
        <v>202</v>
      </c>
      <c r="B204">
        <v>5019.59405846786</v>
      </c>
      <c r="C204">
        <v>5019.59405846786</v>
      </c>
      <c r="D204">
        <v>129.007267080403</v>
      </c>
      <c r="E204">
        <v>129.007267080403</v>
      </c>
    </row>
    <row r="205" spans="1:5">
      <c r="A205">
        <v>203</v>
      </c>
      <c r="B205">
        <v>5019.59405846786</v>
      </c>
      <c r="C205">
        <v>5019.59405846786</v>
      </c>
      <c r="D205">
        <v>127.543063919206</v>
      </c>
      <c r="E205">
        <v>127.543063919206</v>
      </c>
    </row>
    <row r="206" spans="1:5">
      <c r="A206">
        <v>204</v>
      </c>
      <c r="B206">
        <v>5019.59405846786</v>
      </c>
      <c r="C206">
        <v>5019.59405846786</v>
      </c>
      <c r="D206">
        <v>126.659124098949</v>
      </c>
      <c r="E206">
        <v>126.659124098949</v>
      </c>
    </row>
    <row r="207" spans="1:5">
      <c r="A207">
        <v>205</v>
      </c>
      <c r="B207">
        <v>5019.59405846786</v>
      </c>
      <c r="C207">
        <v>5019.59405846786</v>
      </c>
      <c r="D207">
        <v>126.141811746702</v>
      </c>
      <c r="E207">
        <v>126.141811746702</v>
      </c>
    </row>
    <row r="208" spans="1:5">
      <c r="A208">
        <v>206</v>
      </c>
      <c r="B208">
        <v>5019.59405846786</v>
      </c>
      <c r="C208">
        <v>5019.59405846786</v>
      </c>
      <c r="D208">
        <v>126.150588099482</v>
      </c>
      <c r="E208">
        <v>126.150588099482</v>
      </c>
    </row>
    <row r="209" spans="1:5">
      <c r="A209">
        <v>207</v>
      </c>
      <c r="B209">
        <v>5019.59405846786</v>
      </c>
      <c r="C209">
        <v>5019.59405846786</v>
      </c>
      <c r="D209">
        <v>125.931545944263</v>
      </c>
      <c r="E209">
        <v>125.931545944263</v>
      </c>
    </row>
    <row r="210" spans="1:5">
      <c r="A210">
        <v>208</v>
      </c>
      <c r="B210">
        <v>5019.59405846786</v>
      </c>
      <c r="C210">
        <v>5019.59405846786</v>
      </c>
      <c r="D210">
        <v>125.913859414328</v>
      </c>
      <c r="E210">
        <v>125.913859414328</v>
      </c>
    </row>
    <row r="211" spans="1:5">
      <c r="A211">
        <v>209</v>
      </c>
      <c r="B211">
        <v>5019.59405846786</v>
      </c>
      <c r="C211">
        <v>5019.59405846786</v>
      </c>
      <c r="D211">
        <v>125.935564890307</v>
      </c>
      <c r="E211">
        <v>125.935564890307</v>
      </c>
    </row>
    <row r="212" spans="1:5">
      <c r="A212">
        <v>210</v>
      </c>
      <c r="B212">
        <v>5019.59405846786</v>
      </c>
      <c r="C212">
        <v>5019.59405846786</v>
      </c>
      <c r="D212">
        <v>125.946854071807</v>
      </c>
      <c r="E212">
        <v>125.946854071807</v>
      </c>
    </row>
    <row r="213" spans="1:5">
      <c r="A213">
        <v>211</v>
      </c>
      <c r="B213">
        <v>5019.59405846786</v>
      </c>
      <c r="C213">
        <v>5019.59405846786</v>
      </c>
      <c r="D213">
        <v>124.716040196503</v>
      </c>
      <c r="E213">
        <v>124.716040196503</v>
      </c>
    </row>
    <row r="214" spans="1:5">
      <c r="A214">
        <v>212</v>
      </c>
      <c r="B214">
        <v>5019.59405846786</v>
      </c>
      <c r="C214">
        <v>5019.59405846786</v>
      </c>
      <c r="D214">
        <v>124.173659910109</v>
      </c>
      <c r="E214">
        <v>124.173659910109</v>
      </c>
    </row>
    <row r="215" spans="1:5">
      <c r="A215">
        <v>213</v>
      </c>
      <c r="B215">
        <v>5019.59405846786</v>
      </c>
      <c r="C215">
        <v>5019.59405846786</v>
      </c>
      <c r="D215">
        <v>124.207236512711</v>
      </c>
      <c r="E215">
        <v>124.207236512711</v>
      </c>
    </row>
    <row r="216" spans="1:5">
      <c r="A216">
        <v>214</v>
      </c>
      <c r="B216">
        <v>5019.59405846786</v>
      </c>
      <c r="C216">
        <v>5019.59405846786</v>
      </c>
      <c r="D216">
        <v>123.112033301542</v>
      </c>
      <c r="E216">
        <v>123.112033301542</v>
      </c>
    </row>
    <row r="217" spans="1:5">
      <c r="A217">
        <v>215</v>
      </c>
      <c r="B217">
        <v>5019.59405846786</v>
      </c>
      <c r="C217">
        <v>5019.59405846786</v>
      </c>
      <c r="D217">
        <v>122.320074830187</v>
      </c>
      <c r="E217">
        <v>122.320074830187</v>
      </c>
    </row>
    <row r="218" spans="1:5">
      <c r="A218">
        <v>216</v>
      </c>
      <c r="B218">
        <v>5019.59405846786</v>
      </c>
      <c r="C218">
        <v>5019.59405846786</v>
      </c>
      <c r="D218">
        <v>121.485529166831</v>
      </c>
      <c r="E218">
        <v>121.485529166831</v>
      </c>
    </row>
    <row r="219" spans="1:5">
      <c r="A219">
        <v>217</v>
      </c>
      <c r="B219">
        <v>5019.59405846786</v>
      </c>
      <c r="C219">
        <v>5019.59405846786</v>
      </c>
      <c r="D219">
        <v>120.390720009102</v>
      </c>
      <c r="E219">
        <v>120.390720009102</v>
      </c>
    </row>
    <row r="220" spans="1:5">
      <c r="A220">
        <v>218</v>
      </c>
      <c r="B220">
        <v>5019.59405846786</v>
      </c>
      <c r="C220">
        <v>5019.59405846786</v>
      </c>
      <c r="D220">
        <v>119.514497282723</v>
      </c>
      <c r="E220">
        <v>119.514497282723</v>
      </c>
    </row>
    <row r="221" spans="1:5">
      <c r="A221">
        <v>219</v>
      </c>
      <c r="B221">
        <v>5019.59405846786</v>
      </c>
      <c r="C221">
        <v>5019.59405846786</v>
      </c>
      <c r="D221">
        <v>119.232621684101</v>
      </c>
      <c r="E221">
        <v>119.232621684101</v>
      </c>
    </row>
    <row r="222" spans="1:5">
      <c r="A222">
        <v>220</v>
      </c>
      <c r="B222">
        <v>5019.59405846786</v>
      </c>
      <c r="C222">
        <v>5019.59405846786</v>
      </c>
      <c r="D222">
        <v>119.289841645185</v>
      </c>
      <c r="E222">
        <v>119.289841645185</v>
      </c>
    </row>
    <row r="223" spans="1:5">
      <c r="A223">
        <v>221</v>
      </c>
      <c r="B223">
        <v>5019.59405846786</v>
      </c>
      <c r="C223">
        <v>5019.59405846786</v>
      </c>
      <c r="D223">
        <v>118.926560022663</v>
      </c>
      <c r="E223">
        <v>118.926560022663</v>
      </c>
    </row>
    <row r="224" spans="1:5">
      <c r="A224">
        <v>222</v>
      </c>
      <c r="B224">
        <v>5019.59405846786</v>
      </c>
      <c r="C224">
        <v>5019.59405846786</v>
      </c>
      <c r="D224">
        <v>118.938866800164</v>
      </c>
      <c r="E224">
        <v>118.938866800164</v>
      </c>
    </row>
    <row r="225" spans="1:5">
      <c r="A225">
        <v>223</v>
      </c>
      <c r="B225">
        <v>5019.59405846786</v>
      </c>
      <c r="C225">
        <v>5019.59405846786</v>
      </c>
      <c r="D225">
        <v>118.415051351055</v>
      </c>
      <c r="E225">
        <v>118.415051351055</v>
      </c>
    </row>
    <row r="226" spans="1:5">
      <c r="A226">
        <v>224</v>
      </c>
      <c r="B226">
        <v>5019.59405846786</v>
      </c>
      <c r="C226">
        <v>5019.59405846786</v>
      </c>
      <c r="D226">
        <v>118.470233119072</v>
      </c>
      <c r="E226">
        <v>118.470233119072</v>
      </c>
    </row>
    <row r="227" spans="1:5">
      <c r="A227">
        <v>225</v>
      </c>
      <c r="B227">
        <v>5019.59405846786</v>
      </c>
      <c r="C227">
        <v>5019.59405846786</v>
      </c>
      <c r="D227">
        <v>117.646047757032</v>
      </c>
      <c r="E227">
        <v>117.646047757032</v>
      </c>
    </row>
    <row r="228" spans="1:5">
      <c r="A228">
        <v>226</v>
      </c>
      <c r="B228">
        <v>5019.59405846786</v>
      </c>
      <c r="C228">
        <v>5019.59405846786</v>
      </c>
      <c r="D228">
        <v>117.217079830325</v>
      </c>
      <c r="E228">
        <v>117.217079830325</v>
      </c>
    </row>
    <row r="229" spans="1:5">
      <c r="A229">
        <v>227</v>
      </c>
      <c r="B229">
        <v>5019.59405846786</v>
      </c>
      <c r="C229">
        <v>5019.59405846786</v>
      </c>
      <c r="D229">
        <v>117.351853911566</v>
      </c>
      <c r="E229">
        <v>117.351853911566</v>
      </c>
    </row>
    <row r="230" spans="1:5">
      <c r="A230">
        <v>228</v>
      </c>
      <c r="B230">
        <v>5019.59405846786</v>
      </c>
      <c r="C230">
        <v>5019.59405846786</v>
      </c>
      <c r="D230">
        <v>116.802352057961</v>
      </c>
      <c r="E230">
        <v>116.802352057961</v>
      </c>
    </row>
    <row r="231" spans="1:5">
      <c r="A231">
        <v>229</v>
      </c>
      <c r="B231">
        <v>5019.59405846786</v>
      </c>
      <c r="C231">
        <v>5019.59405846786</v>
      </c>
      <c r="D231">
        <v>115.575586041654</v>
      </c>
      <c r="E231">
        <v>115.575586041654</v>
      </c>
    </row>
    <row r="232" spans="1:5">
      <c r="A232">
        <v>230</v>
      </c>
      <c r="B232">
        <v>5019.59405846786</v>
      </c>
      <c r="C232">
        <v>5019.59405846786</v>
      </c>
      <c r="D232">
        <v>115.25394913309</v>
      </c>
      <c r="E232">
        <v>115.25394913309</v>
      </c>
    </row>
    <row r="233" spans="1:5">
      <c r="A233">
        <v>231</v>
      </c>
      <c r="B233">
        <v>5019.59405846786</v>
      </c>
      <c r="C233">
        <v>5019.59405846786</v>
      </c>
      <c r="D233">
        <v>115.195945990675</v>
      </c>
      <c r="E233">
        <v>115.195945990675</v>
      </c>
    </row>
    <row r="234" spans="1:5">
      <c r="A234">
        <v>232</v>
      </c>
      <c r="B234">
        <v>5019.59405846786</v>
      </c>
      <c r="C234">
        <v>5019.59405846786</v>
      </c>
      <c r="D234">
        <v>115.063929789751</v>
      </c>
      <c r="E234">
        <v>115.063929789751</v>
      </c>
    </row>
    <row r="235" spans="1:5">
      <c r="A235">
        <v>233</v>
      </c>
      <c r="B235">
        <v>5019.59405846786</v>
      </c>
      <c r="C235">
        <v>5019.59405846786</v>
      </c>
      <c r="D235">
        <v>115.053201046481</v>
      </c>
      <c r="E235">
        <v>115.053201046481</v>
      </c>
    </row>
    <row r="236" spans="1:5">
      <c r="A236">
        <v>234</v>
      </c>
      <c r="B236">
        <v>5019.59405846786</v>
      </c>
      <c r="C236">
        <v>5019.59405846786</v>
      </c>
      <c r="D236">
        <v>114.738716754789</v>
      </c>
      <c r="E236">
        <v>114.738716754789</v>
      </c>
    </row>
    <row r="237" spans="1:5">
      <c r="A237">
        <v>235</v>
      </c>
      <c r="B237">
        <v>5019.59405846786</v>
      </c>
      <c r="C237">
        <v>5019.59405846786</v>
      </c>
      <c r="D237">
        <v>114.773694646254</v>
      </c>
      <c r="E237">
        <v>114.773694646254</v>
      </c>
    </row>
    <row r="238" spans="1:5">
      <c r="A238">
        <v>236</v>
      </c>
      <c r="B238">
        <v>5019.59405846786</v>
      </c>
      <c r="C238">
        <v>5019.59405846786</v>
      </c>
      <c r="D238">
        <v>114.143320062199</v>
      </c>
      <c r="E238">
        <v>114.143320062199</v>
      </c>
    </row>
    <row r="239" spans="1:5">
      <c r="A239">
        <v>237</v>
      </c>
      <c r="B239">
        <v>5019.59405846786</v>
      </c>
      <c r="C239">
        <v>5019.59405846786</v>
      </c>
      <c r="D239">
        <v>113.929961823318</v>
      </c>
      <c r="E239">
        <v>113.929961823318</v>
      </c>
    </row>
    <row r="240" spans="1:5">
      <c r="A240">
        <v>238</v>
      </c>
      <c r="B240">
        <v>5019.59405846786</v>
      </c>
      <c r="C240">
        <v>5019.59405846786</v>
      </c>
      <c r="D240">
        <v>113.974658099107</v>
      </c>
      <c r="E240">
        <v>113.974658099107</v>
      </c>
    </row>
    <row r="241" spans="1:5">
      <c r="A241">
        <v>239</v>
      </c>
      <c r="B241">
        <v>5019.59405846786</v>
      </c>
      <c r="C241">
        <v>5019.59405846786</v>
      </c>
      <c r="D241">
        <v>113.457307730844</v>
      </c>
      <c r="E241">
        <v>113.457307730844</v>
      </c>
    </row>
    <row r="242" spans="1:5">
      <c r="A242">
        <v>240</v>
      </c>
      <c r="B242">
        <v>5019.59405846786</v>
      </c>
      <c r="C242">
        <v>5019.59405846786</v>
      </c>
      <c r="D242">
        <v>113.0983741057</v>
      </c>
      <c r="E242">
        <v>113.0983741057</v>
      </c>
    </row>
    <row r="243" spans="1:5">
      <c r="A243">
        <v>241</v>
      </c>
      <c r="B243">
        <v>5019.59405846786</v>
      </c>
      <c r="C243">
        <v>5019.59405846786</v>
      </c>
      <c r="D243">
        <v>113.068595515131</v>
      </c>
      <c r="E243">
        <v>113.068595515131</v>
      </c>
    </row>
    <row r="244" spans="1:5">
      <c r="A244">
        <v>242</v>
      </c>
      <c r="B244">
        <v>5019.59405846786</v>
      </c>
      <c r="C244">
        <v>5019.59405846786</v>
      </c>
      <c r="D244">
        <v>112.782435651263</v>
      </c>
      <c r="E244">
        <v>112.782435651263</v>
      </c>
    </row>
    <row r="245" spans="1:5">
      <c r="A245">
        <v>243</v>
      </c>
      <c r="B245">
        <v>5019.59405846786</v>
      </c>
      <c r="C245">
        <v>5019.59405846786</v>
      </c>
      <c r="D245">
        <v>112.379974369279</v>
      </c>
      <c r="E245">
        <v>112.379974369279</v>
      </c>
    </row>
    <row r="246" spans="1:5">
      <c r="A246">
        <v>244</v>
      </c>
      <c r="B246">
        <v>5019.59405846786</v>
      </c>
      <c r="C246">
        <v>5019.59405846786</v>
      </c>
      <c r="D246">
        <v>111.991460429279</v>
      </c>
      <c r="E246">
        <v>111.991460429279</v>
      </c>
    </row>
    <row r="247" spans="1:5">
      <c r="A247">
        <v>245</v>
      </c>
      <c r="B247">
        <v>5019.59405846786</v>
      </c>
      <c r="C247">
        <v>5019.59405846786</v>
      </c>
      <c r="D247">
        <v>112.072378364145</v>
      </c>
      <c r="E247">
        <v>112.072378364145</v>
      </c>
    </row>
    <row r="248" spans="1:5">
      <c r="A248">
        <v>246</v>
      </c>
      <c r="B248">
        <v>5019.59405846786</v>
      </c>
      <c r="C248">
        <v>5019.59405846786</v>
      </c>
      <c r="D248">
        <v>111.578532610633</v>
      </c>
      <c r="E248">
        <v>111.578532610633</v>
      </c>
    </row>
    <row r="249" spans="1:5">
      <c r="A249">
        <v>247</v>
      </c>
      <c r="B249">
        <v>5019.59405846786</v>
      </c>
      <c r="C249">
        <v>5019.59405846786</v>
      </c>
      <c r="D249">
        <v>112.096777175913</v>
      </c>
      <c r="E249">
        <v>112.096777175913</v>
      </c>
    </row>
    <row r="250" spans="1:5">
      <c r="A250">
        <v>248</v>
      </c>
      <c r="B250">
        <v>5019.59405846786</v>
      </c>
      <c r="C250">
        <v>5019.59405846786</v>
      </c>
      <c r="D250">
        <v>112.193221698451</v>
      </c>
      <c r="E250">
        <v>112.193221698451</v>
      </c>
    </row>
    <row r="251" spans="1:5">
      <c r="A251">
        <v>249</v>
      </c>
      <c r="B251">
        <v>5019.59405846786</v>
      </c>
      <c r="C251">
        <v>5019.59405846786</v>
      </c>
      <c r="D251">
        <v>112.241418226996</v>
      </c>
      <c r="E251">
        <v>112.241418226996</v>
      </c>
    </row>
    <row r="252" spans="1:5">
      <c r="A252">
        <v>250</v>
      </c>
      <c r="B252">
        <v>5019.59405846786</v>
      </c>
      <c r="C252">
        <v>5019.59405846786</v>
      </c>
      <c r="D252">
        <v>111.923551265469</v>
      </c>
      <c r="E252">
        <v>111.923551265469</v>
      </c>
    </row>
    <row r="253" spans="1:5">
      <c r="A253">
        <v>251</v>
      </c>
      <c r="B253">
        <v>5019.59405846786</v>
      </c>
      <c r="C253">
        <v>5019.59405846786</v>
      </c>
      <c r="D253">
        <v>111.318042798812</v>
      </c>
      <c r="E253">
        <v>111.318042798812</v>
      </c>
    </row>
    <row r="254" spans="1:5">
      <c r="A254">
        <v>252</v>
      </c>
      <c r="B254">
        <v>5019.59405846786</v>
      </c>
      <c r="C254">
        <v>5019.59405846786</v>
      </c>
      <c r="D254">
        <v>112.014031037848</v>
      </c>
      <c r="E254">
        <v>112.014031037848</v>
      </c>
    </row>
    <row r="255" spans="1:5">
      <c r="A255">
        <v>253</v>
      </c>
      <c r="B255">
        <v>5019.59405846786</v>
      </c>
      <c r="C255">
        <v>5019.59405846786</v>
      </c>
      <c r="D255">
        <v>111.383083829818</v>
      </c>
      <c r="E255">
        <v>111.383083829818</v>
      </c>
    </row>
    <row r="256" spans="1:5">
      <c r="A256">
        <v>254</v>
      </c>
      <c r="B256">
        <v>5019.59405846786</v>
      </c>
      <c r="C256">
        <v>5019.59405846786</v>
      </c>
      <c r="D256">
        <v>112.156575953957</v>
      </c>
      <c r="E256">
        <v>112.156575953957</v>
      </c>
    </row>
    <row r="257" spans="1:5">
      <c r="A257">
        <v>255</v>
      </c>
      <c r="B257">
        <v>5019.59405846786</v>
      </c>
      <c r="C257">
        <v>5019.59405846786</v>
      </c>
      <c r="D257">
        <v>112.250326449756</v>
      </c>
      <c r="E257">
        <v>112.250326449756</v>
      </c>
    </row>
    <row r="258" spans="1:5">
      <c r="A258">
        <v>256</v>
      </c>
      <c r="B258">
        <v>5019.59405846786</v>
      </c>
      <c r="C258">
        <v>5019.59405846786</v>
      </c>
      <c r="D258">
        <v>112.177865590508</v>
      </c>
      <c r="E258">
        <v>112.177865590508</v>
      </c>
    </row>
    <row r="259" spans="1:5">
      <c r="A259">
        <v>257</v>
      </c>
      <c r="B259">
        <v>5019.59405846786</v>
      </c>
      <c r="C259">
        <v>5019.59405846786</v>
      </c>
      <c r="D259">
        <v>112.209445938009</v>
      </c>
      <c r="E259">
        <v>112.209445938009</v>
      </c>
    </row>
    <row r="260" spans="1:5">
      <c r="A260">
        <v>258</v>
      </c>
      <c r="B260">
        <v>5019.59405846786</v>
      </c>
      <c r="C260">
        <v>5019.59405846786</v>
      </c>
      <c r="D260">
        <v>112.234812820798</v>
      </c>
      <c r="E260">
        <v>112.234812820798</v>
      </c>
    </row>
    <row r="261" spans="1:5">
      <c r="A261">
        <v>259</v>
      </c>
      <c r="B261">
        <v>5019.59405846786</v>
      </c>
      <c r="C261">
        <v>5019.59405846786</v>
      </c>
      <c r="D261">
        <v>112.092344838179</v>
      </c>
      <c r="E261">
        <v>112.092344838179</v>
      </c>
    </row>
    <row r="262" spans="1:5">
      <c r="A262">
        <v>260</v>
      </c>
      <c r="B262">
        <v>5019.59405846786</v>
      </c>
      <c r="C262">
        <v>5019.59405846786</v>
      </c>
      <c r="D262">
        <v>112.205684690054</v>
      </c>
      <c r="E262">
        <v>112.205684690054</v>
      </c>
    </row>
    <row r="263" spans="1:5">
      <c r="A263">
        <v>261</v>
      </c>
      <c r="B263">
        <v>5019.59405846786</v>
      </c>
      <c r="C263">
        <v>5019.59405846786</v>
      </c>
      <c r="D263">
        <v>112.215854358961</v>
      </c>
      <c r="E263">
        <v>112.215854358961</v>
      </c>
    </row>
    <row r="264" spans="1:5">
      <c r="A264">
        <v>262</v>
      </c>
      <c r="B264">
        <v>5019.59405846786</v>
      </c>
      <c r="C264">
        <v>5019.59405846786</v>
      </c>
      <c r="D264">
        <v>112.234738360117</v>
      </c>
      <c r="E264">
        <v>112.234738360117</v>
      </c>
    </row>
    <row r="265" spans="1:5">
      <c r="A265">
        <v>263</v>
      </c>
      <c r="B265">
        <v>5019.59405846786</v>
      </c>
      <c r="C265">
        <v>5019.59405846786</v>
      </c>
      <c r="D265">
        <v>112.044238528987</v>
      </c>
      <c r="E265">
        <v>112.044238528987</v>
      </c>
    </row>
    <row r="266" spans="1:5">
      <c r="A266">
        <v>264</v>
      </c>
      <c r="B266">
        <v>5019.59405846786</v>
      </c>
      <c r="C266">
        <v>5019.59405846786</v>
      </c>
      <c r="D266">
        <v>112.028331379986</v>
      </c>
      <c r="E266">
        <v>112.028331379986</v>
      </c>
    </row>
    <row r="267" spans="1:5">
      <c r="A267">
        <v>265</v>
      </c>
      <c r="B267">
        <v>5019.59405846786</v>
      </c>
      <c r="C267">
        <v>5019.59405846786</v>
      </c>
      <c r="D267">
        <v>112.131095474188</v>
      </c>
      <c r="E267">
        <v>112.131095474188</v>
      </c>
    </row>
    <row r="268" spans="1:5">
      <c r="A268">
        <v>266</v>
      </c>
      <c r="B268">
        <v>5019.59405846786</v>
      </c>
      <c r="C268">
        <v>5019.59405846786</v>
      </c>
      <c r="D268">
        <v>112.173529570068</v>
      </c>
      <c r="E268">
        <v>112.173529570068</v>
      </c>
    </row>
    <row r="269" spans="1:5">
      <c r="A269">
        <v>267</v>
      </c>
      <c r="B269">
        <v>5019.59405846786</v>
      </c>
      <c r="C269">
        <v>5019.59405846786</v>
      </c>
      <c r="D269">
        <v>112.21785417976</v>
      </c>
      <c r="E269">
        <v>112.21785417976</v>
      </c>
    </row>
    <row r="270" spans="1:5">
      <c r="A270">
        <v>268</v>
      </c>
      <c r="B270">
        <v>5019.59405846786</v>
      </c>
      <c r="C270">
        <v>5019.59405846786</v>
      </c>
      <c r="D270">
        <v>111.978992349216</v>
      </c>
      <c r="E270">
        <v>111.978992349216</v>
      </c>
    </row>
    <row r="271" spans="1:5">
      <c r="A271">
        <v>269</v>
      </c>
      <c r="B271">
        <v>5019.59405846786</v>
      </c>
      <c r="C271">
        <v>5019.59405846786</v>
      </c>
      <c r="D271">
        <v>112.209080613329</v>
      </c>
      <c r="E271">
        <v>112.209080613329</v>
      </c>
    </row>
    <row r="272" spans="1:5">
      <c r="A272">
        <v>270</v>
      </c>
      <c r="B272">
        <v>5019.59405846786</v>
      </c>
      <c r="C272">
        <v>5019.59405846786</v>
      </c>
      <c r="D272">
        <v>112.339513066329</v>
      </c>
      <c r="E272">
        <v>112.339513066329</v>
      </c>
    </row>
    <row r="273" spans="1:5">
      <c r="A273">
        <v>271</v>
      </c>
      <c r="B273">
        <v>5019.59405846786</v>
      </c>
      <c r="C273">
        <v>5019.59405846786</v>
      </c>
      <c r="D273">
        <v>111.256476025495</v>
      </c>
      <c r="E273">
        <v>111.256476025495</v>
      </c>
    </row>
    <row r="274" spans="1:5">
      <c r="A274">
        <v>272</v>
      </c>
      <c r="B274">
        <v>5019.59405846786</v>
      </c>
      <c r="C274">
        <v>5019.59405846786</v>
      </c>
      <c r="D274">
        <v>111.222093535068</v>
      </c>
      <c r="E274">
        <v>111.222093535068</v>
      </c>
    </row>
    <row r="275" spans="1:5">
      <c r="A275">
        <v>273</v>
      </c>
      <c r="B275">
        <v>5019.59405846786</v>
      </c>
      <c r="C275">
        <v>5019.59405846786</v>
      </c>
      <c r="D275">
        <v>112.147161082375</v>
      </c>
      <c r="E275">
        <v>112.147161082375</v>
      </c>
    </row>
    <row r="276" spans="1:5">
      <c r="A276">
        <v>274</v>
      </c>
      <c r="B276">
        <v>5019.59405846786</v>
      </c>
      <c r="C276">
        <v>5019.59405846786</v>
      </c>
      <c r="D276">
        <v>111.166895283941</v>
      </c>
      <c r="E276">
        <v>111.166895283941</v>
      </c>
    </row>
    <row r="277" spans="1:5">
      <c r="A277">
        <v>275</v>
      </c>
      <c r="B277">
        <v>5019.59405846786</v>
      </c>
      <c r="C277">
        <v>5019.59405846786</v>
      </c>
      <c r="D277">
        <v>111.3839813724</v>
      </c>
      <c r="E277">
        <v>111.3839813724</v>
      </c>
    </row>
    <row r="278" spans="1:5">
      <c r="A278">
        <v>276</v>
      </c>
      <c r="B278">
        <v>5019.59405846786</v>
      </c>
      <c r="C278">
        <v>5019.59405846786</v>
      </c>
      <c r="D278">
        <v>111.151474170651</v>
      </c>
      <c r="E278">
        <v>111.151474170651</v>
      </c>
    </row>
    <row r="279" spans="1:5">
      <c r="A279">
        <v>277</v>
      </c>
      <c r="B279">
        <v>5019.59405846786</v>
      </c>
      <c r="C279">
        <v>5019.59405846786</v>
      </c>
      <c r="D279">
        <v>111.382170932893</v>
      </c>
      <c r="E279">
        <v>111.382170932893</v>
      </c>
    </row>
    <row r="280" spans="1:5">
      <c r="A280">
        <v>278</v>
      </c>
      <c r="B280">
        <v>5019.59405846786</v>
      </c>
      <c r="C280">
        <v>5019.59405846786</v>
      </c>
      <c r="D280">
        <v>111.367209338343</v>
      </c>
      <c r="E280">
        <v>111.367209338343</v>
      </c>
    </row>
    <row r="281" spans="1:5">
      <c r="A281">
        <v>279</v>
      </c>
      <c r="B281">
        <v>5019.59405846786</v>
      </c>
      <c r="C281">
        <v>5019.59405846786</v>
      </c>
      <c r="D281">
        <v>111.077827357812</v>
      </c>
      <c r="E281">
        <v>111.077827357812</v>
      </c>
    </row>
    <row r="282" spans="1:5">
      <c r="A282">
        <v>280</v>
      </c>
      <c r="B282">
        <v>5019.59405846786</v>
      </c>
      <c r="C282">
        <v>5019.59405846786</v>
      </c>
      <c r="D282">
        <v>111.440096238046</v>
      </c>
      <c r="E282">
        <v>111.440096238046</v>
      </c>
    </row>
    <row r="283" spans="1:5">
      <c r="A283">
        <v>281</v>
      </c>
      <c r="B283">
        <v>5019.59405846786</v>
      </c>
      <c r="C283">
        <v>5019.59405846786</v>
      </c>
      <c r="D283">
        <v>111.393733911663</v>
      </c>
      <c r="E283">
        <v>111.393733911663</v>
      </c>
    </row>
    <row r="284" spans="1:5">
      <c r="A284">
        <v>282</v>
      </c>
      <c r="B284">
        <v>5019.59405846786</v>
      </c>
      <c r="C284">
        <v>5019.59405846786</v>
      </c>
      <c r="D284">
        <v>111.415882301637</v>
      </c>
      <c r="E284">
        <v>111.415882301637</v>
      </c>
    </row>
    <row r="285" spans="1:5">
      <c r="A285">
        <v>283</v>
      </c>
      <c r="B285">
        <v>5019.59405846786</v>
      </c>
      <c r="C285">
        <v>5019.59405846786</v>
      </c>
      <c r="D285">
        <v>111.16797008473</v>
      </c>
      <c r="E285">
        <v>111.16797008473</v>
      </c>
    </row>
    <row r="286" spans="1:5">
      <c r="A286">
        <v>284</v>
      </c>
      <c r="B286">
        <v>5019.59405846786</v>
      </c>
      <c r="C286">
        <v>5019.59405846786</v>
      </c>
      <c r="D286">
        <v>111.040247871273</v>
      </c>
      <c r="E286">
        <v>111.040247871273</v>
      </c>
    </row>
    <row r="287" spans="1:5">
      <c r="A287">
        <v>285</v>
      </c>
      <c r="B287">
        <v>5019.59405846786</v>
      </c>
      <c r="C287">
        <v>5019.59405846786</v>
      </c>
      <c r="D287">
        <v>110.802669190035</v>
      </c>
      <c r="E287">
        <v>110.802669190035</v>
      </c>
    </row>
    <row r="288" spans="1:5">
      <c r="A288">
        <v>286</v>
      </c>
      <c r="B288">
        <v>5019.59405846786</v>
      </c>
      <c r="C288">
        <v>5019.59405846786</v>
      </c>
      <c r="D288">
        <v>110.815036616731</v>
      </c>
      <c r="E288">
        <v>110.815036616731</v>
      </c>
    </row>
    <row r="289" spans="1:5">
      <c r="A289">
        <v>287</v>
      </c>
      <c r="B289">
        <v>5019.59405846786</v>
      </c>
      <c r="C289">
        <v>5019.59405846786</v>
      </c>
      <c r="D289">
        <v>110.516823389549</v>
      </c>
      <c r="E289">
        <v>110.516823389549</v>
      </c>
    </row>
    <row r="290" spans="1:5">
      <c r="A290">
        <v>288</v>
      </c>
      <c r="B290">
        <v>5019.59405846786</v>
      </c>
      <c r="C290">
        <v>5019.59405846786</v>
      </c>
      <c r="D290">
        <v>110.725871693905</v>
      </c>
      <c r="E290">
        <v>110.725871693905</v>
      </c>
    </row>
    <row r="291" spans="1:5">
      <c r="A291">
        <v>289</v>
      </c>
      <c r="B291">
        <v>5019.59405846786</v>
      </c>
      <c r="C291">
        <v>5019.59405846786</v>
      </c>
      <c r="D291">
        <v>110.770897978861</v>
      </c>
      <c r="E291">
        <v>110.770897978861</v>
      </c>
    </row>
    <row r="292" spans="1:5">
      <c r="A292">
        <v>290</v>
      </c>
      <c r="B292">
        <v>5019.59405846786</v>
      </c>
      <c r="C292">
        <v>5019.59405846786</v>
      </c>
      <c r="D292">
        <v>110.877403521428</v>
      </c>
      <c r="E292">
        <v>110.877403521428</v>
      </c>
    </row>
    <row r="293" spans="1:5">
      <c r="A293">
        <v>291</v>
      </c>
      <c r="B293">
        <v>5019.59405846786</v>
      </c>
      <c r="C293">
        <v>5019.59405846786</v>
      </c>
      <c r="D293">
        <v>110.739103367101</v>
      </c>
      <c r="E293">
        <v>110.739103367101</v>
      </c>
    </row>
    <row r="294" spans="1:5">
      <c r="A294">
        <v>292</v>
      </c>
      <c r="B294">
        <v>5019.59405846786</v>
      </c>
      <c r="C294">
        <v>5019.59405846786</v>
      </c>
      <c r="D294">
        <v>110.70441960285</v>
      </c>
      <c r="E294">
        <v>110.70441960285</v>
      </c>
    </row>
    <row r="295" spans="1:5">
      <c r="A295">
        <v>293</v>
      </c>
      <c r="B295">
        <v>5019.59405846786</v>
      </c>
      <c r="C295">
        <v>5019.59405846786</v>
      </c>
      <c r="D295">
        <v>110.866098445363</v>
      </c>
      <c r="E295">
        <v>110.866098445363</v>
      </c>
    </row>
    <row r="296" spans="1:5">
      <c r="A296">
        <v>294</v>
      </c>
      <c r="B296">
        <v>5019.59405846786</v>
      </c>
      <c r="C296">
        <v>5019.59405846786</v>
      </c>
      <c r="D296">
        <v>110.943586242774</v>
      </c>
      <c r="E296">
        <v>110.943586242774</v>
      </c>
    </row>
    <row r="297" spans="1:5">
      <c r="A297">
        <v>295</v>
      </c>
      <c r="B297">
        <v>5019.59405846786</v>
      </c>
      <c r="C297">
        <v>5019.59405846786</v>
      </c>
      <c r="D297">
        <v>111.607991223931</v>
      </c>
      <c r="E297">
        <v>111.607991223931</v>
      </c>
    </row>
    <row r="298" spans="1:5">
      <c r="A298">
        <v>296</v>
      </c>
      <c r="B298">
        <v>5019.59405846786</v>
      </c>
      <c r="C298">
        <v>5019.59405846786</v>
      </c>
      <c r="D298">
        <v>110.894680854249</v>
      </c>
      <c r="E298">
        <v>110.894680854249</v>
      </c>
    </row>
    <row r="299" spans="1:5">
      <c r="A299">
        <v>297</v>
      </c>
      <c r="B299">
        <v>5019.59405846786</v>
      </c>
      <c r="C299">
        <v>5019.59405846786</v>
      </c>
      <c r="D299">
        <v>110.887902558835</v>
      </c>
      <c r="E299">
        <v>110.887902558835</v>
      </c>
    </row>
    <row r="300" spans="1:5">
      <c r="A300">
        <v>298</v>
      </c>
      <c r="B300">
        <v>5019.59405846786</v>
      </c>
      <c r="C300">
        <v>5019.59405846786</v>
      </c>
      <c r="D300">
        <v>111.092765849187</v>
      </c>
      <c r="E300">
        <v>111.092765849187</v>
      </c>
    </row>
    <row r="301" spans="1:5">
      <c r="A301">
        <v>299</v>
      </c>
      <c r="B301">
        <v>5019.59405846786</v>
      </c>
      <c r="C301">
        <v>5019.59405846786</v>
      </c>
      <c r="D301">
        <v>110.51172481485</v>
      </c>
      <c r="E301">
        <v>110.51172481485</v>
      </c>
    </row>
    <row r="302" spans="1:5">
      <c r="A302">
        <v>300</v>
      </c>
      <c r="B302">
        <v>5019.59405846786</v>
      </c>
      <c r="C302">
        <v>5019.59405846786</v>
      </c>
      <c r="D302">
        <v>110.516027632739</v>
      </c>
      <c r="E302">
        <v>110.516027632739</v>
      </c>
    </row>
    <row r="303" spans="1:5">
      <c r="A303">
        <v>301</v>
      </c>
      <c r="B303">
        <v>5019.59405846786</v>
      </c>
      <c r="C303">
        <v>5019.59405846786</v>
      </c>
      <c r="D303">
        <v>111.017654749635</v>
      </c>
      <c r="E303">
        <v>111.017654749635</v>
      </c>
    </row>
    <row r="304" spans="1:5">
      <c r="A304">
        <v>302</v>
      </c>
      <c r="B304">
        <v>5019.59405846786</v>
      </c>
      <c r="C304">
        <v>5019.59405846786</v>
      </c>
      <c r="D304">
        <v>110.957887748417</v>
      </c>
      <c r="E304">
        <v>110.957887748417</v>
      </c>
    </row>
    <row r="305" spans="1:5">
      <c r="A305">
        <v>303</v>
      </c>
      <c r="B305">
        <v>5019.59405846786</v>
      </c>
      <c r="C305">
        <v>5019.59405846786</v>
      </c>
      <c r="D305">
        <v>110.655024715629</v>
      </c>
      <c r="E305">
        <v>110.655024715629</v>
      </c>
    </row>
    <row r="306" spans="1:5">
      <c r="A306">
        <v>304</v>
      </c>
      <c r="B306">
        <v>5019.59405846786</v>
      </c>
      <c r="C306">
        <v>5019.59405846786</v>
      </c>
      <c r="D306">
        <v>110.901454284673</v>
      </c>
      <c r="E306">
        <v>110.901454284673</v>
      </c>
    </row>
    <row r="307" spans="1:5">
      <c r="A307">
        <v>305</v>
      </c>
      <c r="B307">
        <v>5019.59405846786</v>
      </c>
      <c r="C307">
        <v>5019.59405846786</v>
      </c>
      <c r="D307">
        <v>110.984784918298</v>
      </c>
      <c r="E307">
        <v>110.984784918298</v>
      </c>
    </row>
    <row r="308" spans="1:5">
      <c r="A308">
        <v>306</v>
      </c>
      <c r="B308">
        <v>5019.59405846786</v>
      </c>
      <c r="C308">
        <v>5019.59405846786</v>
      </c>
      <c r="D308">
        <v>111.04103813757</v>
      </c>
      <c r="E308">
        <v>111.04103813757</v>
      </c>
    </row>
    <row r="309" spans="1:5">
      <c r="A309">
        <v>307</v>
      </c>
      <c r="B309">
        <v>5019.59405846786</v>
      </c>
      <c r="C309">
        <v>5019.59405846786</v>
      </c>
      <c r="D309">
        <v>110.975207956816</v>
      </c>
      <c r="E309">
        <v>110.975207956816</v>
      </c>
    </row>
    <row r="310" spans="1:5">
      <c r="A310">
        <v>308</v>
      </c>
      <c r="B310">
        <v>5019.59405846786</v>
      </c>
      <c r="C310">
        <v>5019.59405846786</v>
      </c>
      <c r="D310">
        <v>110.82234410101</v>
      </c>
      <c r="E310">
        <v>110.82234410101</v>
      </c>
    </row>
    <row r="311" spans="1:5">
      <c r="A311">
        <v>309</v>
      </c>
      <c r="B311">
        <v>5019.59405846786</v>
      </c>
      <c r="C311">
        <v>5019.59405846786</v>
      </c>
      <c r="D311">
        <v>111.025630060338</v>
      </c>
      <c r="E311">
        <v>111.025630060338</v>
      </c>
    </row>
    <row r="312" spans="1:5">
      <c r="A312">
        <v>310</v>
      </c>
      <c r="B312">
        <v>5019.59405846786</v>
      </c>
      <c r="C312">
        <v>5019.59405846786</v>
      </c>
      <c r="D312">
        <v>110.970115038901</v>
      </c>
      <c r="E312">
        <v>110.970115038901</v>
      </c>
    </row>
    <row r="313" spans="1:5">
      <c r="A313">
        <v>311</v>
      </c>
      <c r="B313">
        <v>5019.59405846786</v>
      </c>
      <c r="C313">
        <v>5019.59405846786</v>
      </c>
      <c r="D313">
        <v>111.07557301149</v>
      </c>
      <c r="E313">
        <v>111.07557301149</v>
      </c>
    </row>
    <row r="314" spans="1:5">
      <c r="A314">
        <v>312</v>
      </c>
      <c r="B314">
        <v>5019.59405846786</v>
      </c>
      <c r="C314">
        <v>5019.59405846786</v>
      </c>
      <c r="D314">
        <v>111.022725296249</v>
      </c>
      <c r="E314">
        <v>111.022725296249</v>
      </c>
    </row>
    <row r="315" spans="1:5">
      <c r="A315">
        <v>313</v>
      </c>
      <c r="B315">
        <v>5019.59405846786</v>
      </c>
      <c r="C315">
        <v>5019.59405846786</v>
      </c>
      <c r="D315">
        <v>111.039055661207</v>
      </c>
      <c r="E315">
        <v>111.039055661207</v>
      </c>
    </row>
    <row r="316" spans="1:5">
      <c r="A316">
        <v>314</v>
      </c>
      <c r="B316">
        <v>5019.59405846786</v>
      </c>
      <c r="C316">
        <v>5019.59405846786</v>
      </c>
      <c r="D316">
        <v>111.104766145139</v>
      </c>
      <c r="E316">
        <v>111.104766145139</v>
      </c>
    </row>
    <row r="317" spans="1:5">
      <c r="A317">
        <v>315</v>
      </c>
      <c r="B317">
        <v>5019.59405846786</v>
      </c>
      <c r="C317">
        <v>5019.59405846786</v>
      </c>
      <c r="D317">
        <v>111.143078251045</v>
      </c>
      <c r="E317">
        <v>111.143078251045</v>
      </c>
    </row>
    <row r="318" spans="1:5">
      <c r="A318">
        <v>316</v>
      </c>
      <c r="B318">
        <v>5019.59405846786</v>
      </c>
      <c r="C318">
        <v>5019.59405846786</v>
      </c>
      <c r="D318">
        <v>111.054083721015</v>
      </c>
      <c r="E318">
        <v>111.054083721015</v>
      </c>
    </row>
    <row r="319" spans="1:5">
      <c r="A319">
        <v>317</v>
      </c>
      <c r="B319">
        <v>5019.59405846786</v>
      </c>
      <c r="C319">
        <v>5019.59405846786</v>
      </c>
      <c r="D319">
        <v>111.120007318107</v>
      </c>
      <c r="E319">
        <v>111.120007318107</v>
      </c>
    </row>
    <row r="320" spans="1:5">
      <c r="A320">
        <v>318</v>
      </c>
      <c r="B320">
        <v>5019.59405846786</v>
      </c>
      <c r="C320">
        <v>5019.59405846786</v>
      </c>
      <c r="D320">
        <v>111.464841479982</v>
      </c>
      <c r="E320">
        <v>111.464841479982</v>
      </c>
    </row>
    <row r="321" spans="1:5">
      <c r="A321">
        <v>319</v>
      </c>
      <c r="B321">
        <v>5019.59405846786</v>
      </c>
      <c r="C321">
        <v>5019.59405846786</v>
      </c>
      <c r="D321">
        <v>111.078803741765</v>
      </c>
      <c r="E321">
        <v>111.078803741765</v>
      </c>
    </row>
    <row r="322" spans="1:5">
      <c r="A322">
        <v>320</v>
      </c>
      <c r="B322">
        <v>5019.59405846786</v>
      </c>
      <c r="C322">
        <v>5019.59405846786</v>
      </c>
      <c r="D322">
        <v>111.019111148785</v>
      </c>
      <c r="E322">
        <v>111.019111148785</v>
      </c>
    </row>
    <row r="323" spans="1:5">
      <c r="A323">
        <v>321</v>
      </c>
      <c r="B323">
        <v>5019.59405846786</v>
      </c>
      <c r="C323">
        <v>5019.59405846786</v>
      </c>
      <c r="D323">
        <v>111.050010899338</v>
      </c>
      <c r="E323">
        <v>111.050010899338</v>
      </c>
    </row>
    <row r="324" spans="1:5">
      <c r="A324">
        <v>322</v>
      </c>
      <c r="B324">
        <v>5019.59405846786</v>
      </c>
      <c r="C324">
        <v>5019.59405846786</v>
      </c>
      <c r="D324">
        <v>110.978841346592</v>
      </c>
      <c r="E324">
        <v>110.978841346592</v>
      </c>
    </row>
    <row r="325" spans="1:5">
      <c r="A325">
        <v>323</v>
      </c>
      <c r="B325">
        <v>5019.59405846786</v>
      </c>
      <c r="C325">
        <v>5019.59405846786</v>
      </c>
      <c r="D325">
        <v>110.971888085142</v>
      </c>
      <c r="E325">
        <v>110.971888085142</v>
      </c>
    </row>
    <row r="326" spans="1:5">
      <c r="A326">
        <v>324</v>
      </c>
      <c r="B326">
        <v>5019.59405846786</v>
      </c>
      <c r="C326">
        <v>5019.59405846786</v>
      </c>
      <c r="D326">
        <v>110.977453453266</v>
      </c>
      <c r="E326">
        <v>110.977453453266</v>
      </c>
    </row>
    <row r="327" spans="1:5">
      <c r="A327">
        <v>325</v>
      </c>
      <c r="B327">
        <v>5019.59405846786</v>
      </c>
      <c r="C327">
        <v>5019.59405846786</v>
      </c>
      <c r="D327">
        <v>110.959108221305</v>
      </c>
      <c r="E327">
        <v>110.959108221305</v>
      </c>
    </row>
    <row r="328" spans="1:5">
      <c r="A328">
        <v>326</v>
      </c>
      <c r="B328">
        <v>5019.59405846786</v>
      </c>
      <c r="C328">
        <v>5019.59405846786</v>
      </c>
      <c r="D328">
        <v>111.094381852021</v>
      </c>
      <c r="E328">
        <v>111.094381852021</v>
      </c>
    </row>
    <row r="329" spans="1:5">
      <c r="A329">
        <v>327</v>
      </c>
      <c r="B329">
        <v>5019.59405846786</v>
      </c>
      <c r="C329">
        <v>5019.59405846786</v>
      </c>
      <c r="D329">
        <v>111.098582609934</v>
      </c>
      <c r="E329">
        <v>111.098582609934</v>
      </c>
    </row>
    <row r="330" spans="1:5">
      <c r="A330">
        <v>328</v>
      </c>
      <c r="B330">
        <v>5019.59405846786</v>
      </c>
      <c r="C330">
        <v>5019.59405846786</v>
      </c>
      <c r="D330">
        <v>110.594371888372</v>
      </c>
      <c r="E330">
        <v>110.594371888372</v>
      </c>
    </row>
    <row r="331" spans="1:5">
      <c r="A331">
        <v>329</v>
      </c>
      <c r="B331">
        <v>5019.59405846786</v>
      </c>
      <c r="C331">
        <v>5019.59405846786</v>
      </c>
      <c r="D331">
        <v>110.905409901059</v>
      </c>
      <c r="E331">
        <v>110.905409901059</v>
      </c>
    </row>
    <row r="332" spans="1:5">
      <c r="A332">
        <v>330</v>
      </c>
      <c r="B332">
        <v>5019.59405846786</v>
      </c>
      <c r="C332">
        <v>5019.59405846786</v>
      </c>
      <c r="D332">
        <v>111.045173332071</v>
      </c>
      <c r="E332">
        <v>111.045173332071</v>
      </c>
    </row>
    <row r="333" spans="1:5">
      <c r="A333">
        <v>331</v>
      </c>
      <c r="B333">
        <v>5019.59405846786</v>
      </c>
      <c r="C333">
        <v>5019.59405846786</v>
      </c>
      <c r="D333">
        <v>110.961534190225</v>
      </c>
      <c r="E333">
        <v>110.961534190225</v>
      </c>
    </row>
    <row r="334" spans="1:5">
      <c r="A334">
        <v>332</v>
      </c>
      <c r="B334">
        <v>5019.59405846786</v>
      </c>
      <c r="C334">
        <v>5019.59405846786</v>
      </c>
      <c r="D334">
        <v>110.954837482492</v>
      </c>
      <c r="E334">
        <v>110.954837482492</v>
      </c>
    </row>
    <row r="335" spans="1:5">
      <c r="A335">
        <v>333</v>
      </c>
      <c r="B335">
        <v>5019.59405846786</v>
      </c>
      <c r="C335">
        <v>5019.59405846786</v>
      </c>
      <c r="D335">
        <v>110.837483739606</v>
      </c>
      <c r="E335">
        <v>110.837483739606</v>
      </c>
    </row>
    <row r="336" spans="1:5">
      <c r="A336">
        <v>334</v>
      </c>
      <c r="B336">
        <v>5019.59405846786</v>
      </c>
      <c r="C336">
        <v>5019.59405846786</v>
      </c>
      <c r="D336">
        <v>111.072219370218</v>
      </c>
      <c r="E336">
        <v>111.072219370218</v>
      </c>
    </row>
    <row r="337" spans="1:5">
      <c r="A337">
        <v>335</v>
      </c>
      <c r="B337">
        <v>5019.59405846786</v>
      </c>
      <c r="C337">
        <v>5019.59405846786</v>
      </c>
      <c r="D337">
        <v>110.964219304544</v>
      </c>
      <c r="E337">
        <v>110.964219304544</v>
      </c>
    </row>
    <row r="338" spans="1:5">
      <c r="A338">
        <v>336</v>
      </c>
      <c r="B338">
        <v>5019.59405846786</v>
      </c>
      <c r="C338">
        <v>5019.59405846786</v>
      </c>
      <c r="D338">
        <v>110.775665426986</v>
      </c>
      <c r="E338">
        <v>110.775665426986</v>
      </c>
    </row>
    <row r="339" spans="1:5">
      <c r="A339">
        <v>337</v>
      </c>
      <c r="B339">
        <v>5019.59405846786</v>
      </c>
      <c r="C339">
        <v>5019.59405846786</v>
      </c>
      <c r="D339">
        <v>110.798724314424</v>
      </c>
      <c r="E339">
        <v>110.798724314424</v>
      </c>
    </row>
    <row r="340" spans="1:5">
      <c r="A340">
        <v>338</v>
      </c>
      <c r="B340">
        <v>5019.59405846786</v>
      </c>
      <c r="C340">
        <v>5019.59405846786</v>
      </c>
      <c r="D340">
        <v>110.865839031422</v>
      </c>
      <c r="E340">
        <v>110.865839031422</v>
      </c>
    </row>
    <row r="341" spans="1:5">
      <c r="A341">
        <v>339</v>
      </c>
      <c r="B341">
        <v>5019.59405846786</v>
      </c>
      <c r="C341">
        <v>5019.59405846786</v>
      </c>
      <c r="D341">
        <v>110.829346698099</v>
      </c>
      <c r="E341">
        <v>110.829346698099</v>
      </c>
    </row>
    <row r="342" spans="1:5">
      <c r="A342">
        <v>340</v>
      </c>
      <c r="B342">
        <v>5019.59405846786</v>
      </c>
      <c r="C342">
        <v>5019.59405846786</v>
      </c>
      <c r="D342">
        <v>110.734387816318</v>
      </c>
      <c r="E342">
        <v>110.734387816318</v>
      </c>
    </row>
    <row r="343" spans="1:5">
      <c r="A343">
        <v>341</v>
      </c>
      <c r="B343">
        <v>5019.59405846786</v>
      </c>
      <c r="C343">
        <v>5019.59405846786</v>
      </c>
      <c r="D343">
        <v>110.900388082525</v>
      </c>
      <c r="E343">
        <v>110.900388082525</v>
      </c>
    </row>
    <row r="344" spans="1:5">
      <c r="A344">
        <v>342</v>
      </c>
      <c r="B344">
        <v>5019.59405846786</v>
      </c>
      <c r="C344">
        <v>5019.59405846786</v>
      </c>
      <c r="D344">
        <v>111.048308577511</v>
      </c>
      <c r="E344">
        <v>111.048308577511</v>
      </c>
    </row>
    <row r="345" spans="1:5">
      <c r="A345">
        <v>343</v>
      </c>
      <c r="B345">
        <v>5019.59405846786</v>
      </c>
      <c r="C345">
        <v>5019.59405846786</v>
      </c>
      <c r="D345">
        <v>111.009090094283</v>
      </c>
      <c r="E345">
        <v>111.009090094283</v>
      </c>
    </row>
    <row r="346" spans="1:5">
      <c r="A346">
        <v>344</v>
      </c>
      <c r="B346">
        <v>5019.59405846786</v>
      </c>
      <c r="C346">
        <v>5019.59405846786</v>
      </c>
      <c r="D346">
        <v>111.048469206683</v>
      </c>
      <c r="E346">
        <v>111.048469206683</v>
      </c>
    </row>
    <row r="347" spans="1:5">
      <c r="A347">
        <v>345</v>
      </c>
      <c r="B347">
        <v>5019.59405846786</v>
      </c>
      <c r="C347">
        <v>5019.59405846786</v>
      </c>
      <c r="D347">
        <v>111.120676351612</v>
      </c>
      <c r="E347">
        <v>111.120676351612</v>
      </c>
    </row>
    <row r="348" spans="1:5">
      <c r="A348">
        <v>346</v>
      </c>
      <c r="B348">
        <v>5019.59405846786</v>
      </c>
      <c r="C348">
        <v>5019.59405846786</v>
      </c>
      <c r="D348">
        <v>110.963965680703</v>
      </c>
      <c r="E348">
        <v>110.963965680703</v>
      </c>
    </row>
    <row r="349" spans="1:5">
      <c r="A349">
        <v>347</v>
      </c>
      <c r="B349">
        <v>5019.59405846786</v>
      </c>
      <c r="C349">
        <v>5019.59405846786</v>
      </c>
      <c r="D349">
        <v>111.145193852613</v>
      </c>
      <c r="E349">
        <v>111.145193852613</v>
      </c>
    </row>
    <row r="350" spans="1:5">
      <c r="A350">
        <v>348</v>
      </c>
      <c r="B350">
        <v>5019.59405846786</v>
      </c>
      <c r="C350">
        <v>5019.59405846786</v>
      </c>
      <c r="D350">
        <v>110.96326918396</v>
      </c>
      <c r="E350">
        <v>110.96326918396</v>
      </c>
    </row>
    <row r="351" spans="1:5">
      <c r="A351">
        <v>349</v>
      </c>
      <c r="B351">
        <v>5019.59405846786</v>
      </c>
      <c r="C351">
        <v>5019.59405846786</v>
      </c>
      <c r="D351">
        <v>110.975916513602</v>
      </c>
      <c r="E351">
        <v>110.975916513602</v>
      </c>
    </row>
    <row r="352" spans="1:5">
      <c r="A352">
        <v>350</v>
      </c>
      <c r="B352">
        <v>5019.59405846786</v>
      </c>
      <c r="C352">
        <v>5019.59405846786</v>
      </c>
      <c r="D352">
        <v>111.188440648576</v>
      </c>
      <c r="E352">
        <v>111.188440648576</v>
      </c>
    </row>
    <row r="353" spans="1:5">
      <c r="A353">
        <v>351</v>
      </c>
      <c r="B353">
        <v>5019.59405846786</v>
      </c>
      <c r="C353">
        <v>5019.59405846786</v>
      </c>
      <c r="D353">
        <v>111.070303416599</v>
      </c>
      <c r="E353">
        <v>111.070303416599</v>
      </c>
    </row>
    <row r="354" spans="1:5">
      <c r="A354">
        <v>352</v>
      </c>
      <c r="B354">
        <v>5019.59405846786</v>
      </c>
      <c r="C354">
        <v>5019.59405846786</v>
      </c>
      <c r="D354">
        <v>110.977521905808</v>
      </c>
      <c r="E354">
        <v>110.977521905808</v>
      </c>
    </row>
    <row r="355" spans="1:5">
      <c r="A355">
        <v>353</v>
      </c>
      <c r="B355">
        <v>5019.59405846786</v>
      </c>
      <c r="C355">
        <v>5019.59405846786</v>
      </c>
      <c r="D355">
        <v>110.94872993165</v>
      </c>
      <c r="E355">
        <v>110.94872993165</v>
      </c>
    </row>
    <row r="356" spans="1:5">
      <c r="A356">
        <v>354</v>
      </c>
      <c r="B356">
        <v>5019.59405846786</v>
      </c>
      <c r="C356">
        <v>5019.59405846786</v>
      </c>
      <c r="D356">
        <v>110.946052819337</v>
      </c>
      <c r="E356">
        <v>110.946052819337</v>
      </c>
    </row>
    <row r="357" spans="1:5">
      <c r="A357">
        <v>355</v>
      </c>
      <c r="B357">
        <v>5019.59405846786</v>
      </c>
      <c r="C357">
        <v>5019.59405846786</v>
      </c>
      <c r="D357">
        <v>111.033837289272</v>
      </c>
      <c r="E357">
        <v>111.033837289272</v>
      </c>
    </row>
    <row r="358" spans="1:5">
      <c r="A358">
        <v>356</v>
      </c>
      <c r="B358">
        <v>5019.59405846786</v>
      </c>
      <c r="C358">
        <v>5019.59405846786</v>
      </c>
      <c r="D358">
        <v>111.032165348256</v>
      </c>
      <c r="E358">
        <v>111.032165348256</v>
      </c>
    </row>
    <row r="359" spans="1:5">
      <c r="A359">
        <v>357</v>
      </c>
      <c r="B359">
        <v>5019.59405846786</v>
      </c>
      <c r="C359">
        <v>5019.59405846786</v>
      </c>
      <c r="D359">
        <v>111.055844477262</v>
      </c>
      <c r="E359">
        <v>111.055844477262</v>
      </c>
    </row>
    <row r="360" spans="1:5">
      <c r="A360">
        <v>358</v>
      </c>
      <c r="B360">
        <v>5019.59405846786</v>
      </c>
      <c r="C360">
        <v>5019.59405846786</v>
      </c>
      <c r="D360">
        <v>111.03226347568</v>
      </c>
      <c r="E360">
        <v>111.03226347568</v>
      </c>
    </row>
    <row r="361" spans="1:5">
      <c r="A361">
        <v>359</v>
      </c>
      <c r="B361">
        <v>5019.59405846786</v>
      </c>
      <c r="C361">
        <v>5019.59405846786</v>
      </c>
      <c r="D361">
        <v>111.064584501424</v>
      </c>
      <c r="E361">
        <v>111.064584501424</v>
      </c>
    </row>
    <row r="362" spans="1:5">
      <c r="A362">
        <v>360</v>
      </c>
      <c r="B362">
        <v>5019.59405846786</v>
      </c>
      <c r="C362">
        <v>5019.59405846786</v>
      </c>
      <c r="D362">
        <v>110.933181364364</v>
      </c>
      <c r="E362">
        <v>110.933181364364</v>
      </c>
    </row>
    <row r="363" spans="1:5">
      <c r="A363">
        <v>361</v>
      </c>
      <c r="B363">
        <v>5019.59405846786</v>
      </c>
      <c r="C363">
        <v>5019.59405846786</v>
      </c>
      <c r="D363">
        <v>110.904211397117</v>
      </c>
      <c r="E363">
        <v>110.904211397117</v>
      </c>
    </row>
    <row r="364" spans="1:5">
      <c r="A364">
        <v>362</v>
      </c>
      <c r="B364">
        <v>5019.59405846786</v>
      </c>
      <c r="C364">
        <v>5019.59405846786</v>
      </c>
      <c r="D364">
        <v>110.97419533187</v>
      </c>
      <c r="E364">
        <v>110.97419533187</v>
      </c>
    </row>
    <row r="365" spans="1:5">
      <c r="A365">
        <v>363</v>
      </c>
      <c r="B365">
        <v>5019.59405846786</v>
      </c>
      <c r="C365">
        <v>5019.59405846786</v>
      </c>
      <c r="D365">
        <v>110.925380655303</v>
      </c>
      <c r="E365">
        <v>110.925380655303</v>
      </c>
    </row>
    <row r="366" spans="1:5">
      <c r="A366">
        <v>364</v>
      </c>
      <c r="B366">
        <v>5019.59405846786</v>
      </c>
      <c r="C366">
        <v>5019.59405846786</v>
      </c>
      <c r="D366">
        <v>110.925860071929</v>
      </c>
      <c r="E366">
        <v>110.925860071929</v>
      </c>
    </row>
    <row r="367" spans="1:5">
      <c r="A367">
        <v>365</v>
      </c>
      <c r="B367">
        <v>5019.59405846786</v>
      </c>
      <c r="C367">
        <v>5019.59405846786</v>
      </c>
      <c r="D367">
        <v>110.992483305129</v>
      </c>
      <c r="E367">
        <v>110.992483305129</v>
      </c>
    </row>
    <row r="368" spans="1:5">
      <c r="A368">
        <v>366</v>
      </c>
      <c r="B368">
        <v>5019.59405846786</v>
      </c>
      <c r="C368">
        <v>5019.59405846786</v>
      </c>
      <c r="D368">
        <v>110.91534097161</v>
      </c>
      <c r="E368">
        <v>110.91534097161</v>
      </c>
    </row>
    <row r="369" spans="1:5">
      <c r="A369">
        <v>367</v>
      </c>
      <c r="B369">
        <v>5019.59405846786</v>
      </c>
      <c r="C369">
        <v>5019.59405846786</v>
      </c>
      <c r="D369">
        <v>110.791777722057</v>
      </c>
      <c r="E369">
        <v>110.791777722057</v>
      </c>
    </row>
    <row r="370" spans="1:5">
      <c r="A370">
        <v>368</v>
      </c>
      <c r="B370">
        <v>5019.59405846786</v>
      </c>
      <c r="C370">
        <v>5019.59405846786</v>
      </c>
      <c r="D370">
        <v>110.914178675424</v>
      </c>
      <c r="E370">
        <v>110.914178675424</v>
      </c>
    </row>
    <row r="371" spans="1:5">
      <c r="A371">
        <v>369</v>
      </c>
      <c r="B371">
        <v>5019.59405846786</v>
      </c>
      <c r="C371">
        <v>5019.59405846786</v>
      </c>
      <c r="D371">
        <v>110.869603754984</v>
      </c>
      <c r="E371">
        <v>110.869603754984</v>
      </c>
    </row>
    <row r="372" spans="1:5">
      <c r="A372">
        <v>370</v>
      </c>
      <c r="B372">
        <v>5019.59405846786</v>
      </c>
      <c r="C372">
        <v>5019.59405846786</v>
      </c>
      <c r="D372">
        <v>110.834354377482</v>
      </c>
      <c r="E372">
        <v>110.834354377482</v>
      </c>
    </row>
    <row r="373" spans="1:5">
      <c r="A373">
        <v>371</v>
      </c>
      <c r="B373">
        <v>5019.59405846786</v>
      </c>
      <c r="C373">
        <v>5019.59405846786</v>
      </c>
      <c r="D373">
        <v>110.878619886831</v>
      </c>
      <c r="E373">
        <v>110.878619886831</v>
      </c>
    </row>
    <row r="374" spans="1:5">
      <c r="A374">
        <v>372</v>
      </c>
      <c r="B374">
        <v>5019.59405846786</v>
      </c>
      <c r="C374">
        <v>5019.59405846786</v>
      </c>
      <c r="D374">
        <v>110.931763006413</v>
      </c>
      <c r="E374">
        <v>110.931763006413</v>
      </c>
    </row>
    <row r="375" spans="1:5">
      <c r="A375">
        <v>373</v>
      </c>
      <c r="B375">
        <v>5019.59405846786</v>
      </c>
      <c r="C375">
        <v>5019.59405846786</v>
      </c>
      <c r="D375">
        <v>110.908271889407</v>
      </c>
      <c r="E375">
        <v>110.908271889407</v>
      </c>
    </row>
    <row r="376" spans="1:5">
      <c r="A376">
        <v>374</v>
      </c>
      <c r="B376">
        <v>5019.59405846786</v>
      </c>
      <c r="C376">
        <v>5019.59405846786</v>
      </c>
      <c r="D376">
        <v>110.972743230274</v>
      </c>
      <c r="E376">
        <v>110.972743230274</v>
      </c>
    </row>
    <row r="377" spans="1:5">
      <c r="A377">
        <v>375</v>
      </c>
      <c r="B377">
        <v>5019.59405846786</v>
      </c>
      <c r="C377">
        <v>5019.59405846786</v>
      </c>
      <c r="D377">
        <v>110.992603499981</v>
      </c>
      <c r="E377">
        <v>110.992603499981</v>
      </c>
    </row>
    <row r="378" spans="1:5">
      <c r="A378">
        <v>376</v>
      </c>
      <c r="B378">
        <v>5019.59405846786</v>
      </c>
      <c r="C378">
        <v>5019.59405846786</v>
      </c>
      <c r="D378">
        <v>110.887879435052</v>
      </c>
      <c r="E378">
        <v>110.887879435052</v>
      </c>
    </row>
    <row r="379" spans="1:5">
      <c r="A379">
        <v>377</v>
      </c>
      <c r="B379">
        <v>5019.59405846786</v>
      </c>
      <c r="C379">
        <v>5019.59405846786</v>
      </c>
      <c r="D379">
        <v>110.801617684181</v>
      </c>
      <c r="E379">
        <v>110.801617684181</v>
      </c>
    </row>
    <row r="380" spans="1:5">
      <c r="A380">
        <v>378</v>
      </c>
      <c r="B380">
        <v>5019.59405846786</v>
      </c>
      <c r="C380">
        <v>5019.59405846786</v>
      </c>
      <c r="D380">
        <v>110.911592131217</v>
      </c>
      <c r="E380">
        <v>110.911592131217</v>
      </c>
    </row>
    <row r="381" spans="1:5">
      <c r="A381">
        <v>379</v>
      </c>
      <c r="B381">
        <v>5019.59405846786</v>
      </c>
      <c r="C381">
        <v>5019.59405846786</v>
      </c>
      <c r="D381">
        <v>110.915872081439</v>
      </c>
      <c r="E381">
        <v>110.915872081439</v>
      </c>
    </row>
    <row r="382" spans="1:5">
      <c r="A382">
        <v>380</v>
      </c>
      <c r="B382">
        <v>5019.59405846786</v>
      </c>
      <c r="C382">
        <v>5019.59405846786</v>
      </c>
      <c r="D382">
        <v>110.809898124374</v>
      </c>
      <c r="E382">
        <v>110.809898124374</v>
      </c>
    </row>
    <row r="383" spans="1:5">
      <c r="A383">
        <v>381</v>
      </c>
      <c r="B383">
        <v>5019.59405846786</v>
      </c>
      <c r="C383">
        <v>5019.59405846786</v>
      </c>
      <c r="D383">
        <v>110.888948149506</v>
      </c>
      <c r="E383">
        <v>110.888948149506</v>
      </c>
    </row>
    <row r="384" spans="1:5">
      <c r="A384">
        <v>382</v>
      </c>
      <c r="B384">
        <v>5019.59405846786</v>
      </c>
      <c r="C384">
        <v>5019.59405846786</v>
      </c>
      <c r="D384">
        <v>110.910306983398</v>
      </c>
      <c r="E384">
        <v>110.910306983398</v>
      </c>
    </row>
    <row r="385" spans="1:5">
      <c r="A385">
        <v>383</v>
      </c>
      <c r="B385">
        <v>5019.59405846786</v>
      </c>
      <c r="C385">
        <v>5019.59405846786</v>
      </c>
      <c r="D385">
        <v>110.932137387556</v>
      </c>
      <c r="E385">
        <v>110.932137387556</v>
      </c>
    </row>
    <row r="386" spans="1:5">
      <c r="A386">
        <v>384</v>
      </c>
      <c r="B386">
        <v>5019.59405846786</v>
      </c>
      <c r="C386">
        <v>5019.59405846786</v>
      </c>
      <c r="D386">
        <v>110.940849182275</v>
      </c>
      <c r="E386">
        <v>110.940849182275</v>
      </c>
    </row>
    <row r="387" spans="1:5">
      <c r="A387">
        <v>385</v>
      </c>
      <c r="B387">
        <v>5019.59405846786</v>
      </c>
      <c r="C387">
        <v>5019.59405846786</v>
      </c>
      <c r="D387">
        <v>110.908727796811</v>
      </c>
      <c r="E387">
        <v>110.908727796811</v>
      </c>
    </row>
    <row r="388" spans="1:5">
      <c r="A388">
        <v>386</v>
      </c>
      <c r="B388">
        <v>5019.59405846786</v>
      </c>
      <c r="C388">
        <v>5019.59405846786</v>
      </c>
      <c r="D388">
        <v>110.897787529523</v>
      </c>
      <c r="E388">
        <v>110.897787529523</v>
      </c>
    </row>
    <row r="389" spans="1:5">
      <c r="A389">
        <v>387</v>
      </c>
      <c r="B389">
        <v>5019.59405846786</v>
      </c>
      <c r="C389">
        <v>5019.59405846786</v>
      </c>
      <c r="D389">
        <v>110.799274666242</v>
      </c>
      <c r="E389">
        <v>110.799274666242</v>
      </c>
    </row>
    <row r="390" spans="1:5">
      <c r="A390">
        <v>388</v>
      </c>
      <c r="B390">
        <v>5019.59405846786</v>
      </c>
      <c r="C390">
        <v>5019.59405846786</v>
      </c>
      <c r="D390">
        <v>110.908337230657</v>
      </c>
      <c r="E390">
        <v>110.908337230657</v>
      </c>
    </row>
    <row r="391" spans="1:5">
      <c r="A391">
        <v>389</v>
      </c>
      <c r="B391">
        <v>5019.59405846786</v>
      </c>
      <c r="C391">
        <v>5019.59405846786</v>
      </c>
      <c r="D391">
        <v>110.857000437096</v>
      </c>
      <c r="E391">
        <v>110.857000437096</v>
      </c>
    </row>
    <row r="392" spans="1:5">
      <c r="A392">
        <v>390</v>
      </c>
      <c r="B392">
        <v>5019.59405846786</v>
      </c>
      <c r="C392">
        <v>5019.59405846786</v>
      </c>
      <c r="D392">
        <v>110.898070468815</v>
      </c>
      <c r="E392">
        <v>110.898070468815</v>
      </c>
    </row>
    <row r="393" spans="1:5">
      <c r="A393">
        <v>391</v>
      </c>
      <c r="B393">
        <v>5019.59405846786</v>
      </c>
      <c r="C393">
        <v>5019.59405846786</v>
      </c>
      <c r="D393">
        <v>110.900729965716</v>
      </c>
      <c r="E393">
        <v>110.900729965716</v>
      </c>
    </row>
    <row r="394" spans="1:5">
      <c r="A394">
        <v>392</v>
      </c>
      <c r="B394">
        <v>5019.59405846786</v>
      </c>
      <c r="C394">
        <v>5019.59405846786</v>
      </c>
      <c r="D394">
        <v>110.938179108371</v>
      </c>
      <c r="E394">
        <v>110.938179108371</v>
      </c>
    </row>
    <row r="395" spans="1:5">
      <c r="A395">
        <v>393</v>
      </c>
      <c r="B395">
        <v>5019.59405846786</v>
      </c>
      <c r="C395">
        <v>5019.59405846786</v>
      </c>
      <c r="D395">
        <v>110.841992082769</v>
      </c>
      <c r="E395">
        <v>110.841992082769</v>
      </c>
    </row>
    <row r="396" spans="1:5">
      <c r="A396">
        <v>394</v>
      </c>
      <c r="B396">
        <v>5019.59405846786</v>
      </c>
      <c r="C396">
        <v>5019.59405846786</v>
      </c>
      <c r="D396">
        <v>110.768281945443</v>
      </c>
      <c r="E396">
        <v>110.768281945443</v>
      </c>
    </row>
    <row r="397" spans="1:5">
      <c r="A397">
        <v>395</v>
      </c>
      <c r="B397">
        <v>5019.59405846786</v>
      </c>
      <c r="C397">
        <v>5019.59405846786</v>
      </c>
      <c r="D397">
        <v>110.883865413186</v>
      </c>
      <c r="E397">
        <v>110.883865413186</v>
      </c>
    </row>
    <row r="398" spans="1:5">
      <c r="A398">
        <v>396</v>
      </c>
      <c r="B398">
        <v>5019.59405846786</v>
      </c>
      <c r="C398">
        <v>5019.59405846786</v>
      </c>
      <c r="D398">
        <v>110.856025085106</v>
      </c>
      <c r="E398">
        <v>110.856025085106</v>
      </c>
    </row>
    <row r="399" spans="1:5">
      <c r="A399">
        <v>397</v>
      </c>
      <c r="B399">
        <v>5019.59405846786</v>
      </c>
      <c r="C399">
        <v>5019.59405846786</v>
      </c>
      <c r="D399">
        <v>110.828459666982</v>
      </c>
      <c r="E399">
        <v>110.828459666982</v>
      </c>
    </row>
    <row r="400" spans="1:5">
      <c r="A400">
        <v>398</v>
      </c>
      <c r="B400">
        <v>5019.59405846786</v>
      </c>
      <c r="C400">
        <v>5019.59405846786</v>
      </c>
      <c r="D400">
        <v>110.910580060511</v>
      </c>
      <c r="E400">
        <v>110.910580060511</v>
      </c>
    </row>
    <row r="401" spans="1:5">
      <c r="A401">
        <v>399</v>
      </c>
      <c r="B401">
        <v>5019.59405846786</v>
      </c>
      <c r="C401">
        <v>5019.59405846786</v>
      </c>
      <c r="D401">
        <v>110.940017891435</v>
      </c>
      <c r="E401">
        <v>110.940017891435</v>
      </c>
    </row>
    <row r="402" spans="1:5">
      <c r="A402">
        <v>400</v>
      </c>
      <c r="B402">
        <v>5019.59405846786</v>
      </c>
      <c r="C402">
        <v>5019.59405846786</v>
      </c>
      <c r="D402">
        <v>110.845497717045</v>
      </c>
      <c r="E402">
        <v>110.845497717045</v>
      </c>
    </row>
    <row r="403" spans="1:5">
      <c r="A403">
        <v>401</v>
      </c>
      <c r="B403">
        <v>5019.59405846786</v>
      </c>
      <c r="C403">
        <v>5019.59405846786</v>
      </c>
      <c r="D403">
        <v>110.94520769484</v>
      </c>
      <c r="E403">
        <v>110.94520769484</v>
      </c>
    </row>
    <row r="404" spans="1:5">
      <c r="A404">
        <v>402</v>
      </c>
      <c r="B404">
        <v>5019.59405846786</v>
      </c>
      <c r="C404">
        <v>5019.59405846786</v>
      </c>
      <c r="D404">
        <v>110.915602189599</v>
      </c>
      <c r="E404">
        <v>110.915602189599</v>
      </c>
    </row>
    <row r="405" spans="1:5">
      <c r="A405">
        <v>403</v>
      </c>
      <c r="B405">
        <v>5019.59405846786</v>
      </c>
      <c r="C405">
        <v>5019.59405846786</v>
      </c>
      <c r="D405">
        <v>110.87350791806</v>
      </c>
      <c r="E405">
        <v>110.87350791806</v>
      </c>
    </row>
    <row r="406" spans="1:5">
      <c r="A406">
        <v>404</v>
      </c>
      <c r="B406">
        <v>5019.59405846786</v>
      </c>
      <c r="C406">
        <v>5019.59405846786</v>
      </c>
      <c r="D406">
        <v>110.973087244818</v>
      </c>
      <c r="E406">
        <v>110.973087244818</v>
      </c>
    </row>
    <row r="407" spans="1:5">
      <c r="A407">
        <v>405</v>
      </c>
      <c r="B407">
        <v>5019.59405846786</v>
      </c>
      <c r="C407">
        <v>5019.59405846786</v>
      </c>
      <c r="D407">
        <v>111.005277873885</v>
      </c>
      <c r="E407">
        <v>111.005277873885</v>
      </c>
    </row>
    <row r="408" spans="1:5">
      <c r="A408">
        <v>406</v>
      </c>
      <c r="B408">
        <v>5019.59405846786</v>
      </c>
      <c r="C408">
        <v>5019.59405846786</v>
      </c>
      <c r="D408">
        <v>110.959140509917</v>
      </c>
      <c r="E408">
        <v>110.959140509917</v>
      </c>
    </row>
    <row r="409" spans="1:5">
      <c r="A409">
        <v>407</v>
      </c>
      <c r="B409">
        <v>5019.59405846786</v>
      </c>
      <c r="C409">
        <v>5019.59405846786</v>
      </c>
      <c r="D409">
        <v>110.947562029158</v>
      </c>
      <c r="E409">
        <v>110.947562029158</v>
      </c>
    </row>
    <row r="410" spans="1:5">
      <c r="A410">
        <v>408</v>
      </c>
      <c r="B410">
        <v>5019.59405846786</v>
      </c>
      <c r="C410">
        <v>5019.59405846786</v>
      </c>
      <c r="D410">
        <v>110.750840053939</v>
      </c>
      <c r="E410">
        <v>110.750840053939</v>
      </c>
    </row>
    <row r="411" spans="1:5">
      <c r="A411">
        <v>409</v>
      </c>
      <c r="B411">
        <v>5019.59405846786</v>
      </c>
      <c r="C411">
        <v>5019.59405846786</v>
      </c>
      <c r="D411">
        <v>110.929279880367</v>
      </c>
      <c r="E411">
        <v>110.929279880367</v>
      </c>
    </row>
    <row r="412" spans="1:5">
      <c r="A412">
        <v>410</v>
      </c>
      <c r="B412">
        <v>5019.59405846786</v>
      </c>
      <c r="C412">
        <v>5019.59405846786</v>
      </c>
      <c r="D412">
        <v>110.989300006428</v>
      </c>
      <c r="E412">
        <v>110.989300006428</v>
      </c>
    </row>
    <row r="413" spans="1:5">
      <c r="A413">
        <v>411</v>
      </c>
      <c r="B413">
        <v>5019.59405846786</v>
      </c>
      <c r="C413">
        <v>5019.59405846786</v>
      </c>
      <c r="D413">
        <v>110.914822750925</v>
      </c>
      <c r="E413">
        <v>110.914822750925</v>
      </c>
    </row>
    <row r="414" spans="1:5">
      <c r="A414">
        <v>412</v>
      </c>
      <c r="B414">
        <v>5019.59405846786</v>
      </c>
      <c r="C414">
        <v>5019.59405846786</v>
      </c>
      <c r="D414">
        <v>110.937629026379</v>
      </c>
      <c r="E414">
        <v>110.937629026379</v>
      </c>
    </row>
    <row r="415" spans="1:5">
      <c r="A415">
        <v>413</v>
      </c>
      <c r="B415">
        <v>5019.59405846786</v>
      </c>
      <c r="C415">
        <v>5019.59405846786</v>
      </c>
      <c r="D415">
        <v>110.959445267985</v>
      </c>
      <c r="E415">
        <v>110.959445267985</v>
      </c>
    </row>
    <row r="416" spans="1:5">
      <c r="A416">
        <v>414</v>
      </c>
      <c r="B416">
        <v>5019.59405846786</v>
      </c>
      <c r="C416">
        <v>5019.59405846786</v>
      </c>
      <c r="D416">
        <v>111.047787290973</v>
      </c>
      <c r="E416">
        <v>111.047787290973</v>
      </c>
    </row>
    <row r="417" spans="1:5">
      <c r="A417">
        <v>415</v>
      </c>
      <c r="B417">
        <v>5019.59405846786</v>
      </c>
      <c r="C417">
        <v>5019.59405846786</v>
      </c>
      <c r="D417">
        <v>110.929136371566</v>
      </c>
      <c r="E417">
        <v>110.929136371566</v>
      </c>
    </row>
    <row r="418" spans="1:5">
      <c r="A418">
        <v>416</v>
      </c>
      <c r="B418">
        <v>5019.59405846786</v>
      </c>
      <c r="C418">
        <v>5019.59405846786</v>
      </c>
      <c r="D418">
        <v>111.009627028888</v>
      </c>
      <c r="E418">
        <v>111.009627028888</v>
      </c>
    </row>
    <row r="419" spans="1:5">
      <c r="A419">
        <v>417</v>
      </c>
      <c r="B419">
        <v>5019.59405846786</v>
      </c>
      <c r="C419">
        <v>5019.59405846786</v>
      </c>
      <c r="D419">
        <v>110.952987517204</v>
      </c>
      <c r="E419">
        <v>110.952987517204</v>
      </c>
    </row>
    <row r="420" spans="1:5">
      <c r="A420">
        <v>418</v>
      </c>
      <c r="B420">
        <v>5019.59405846786</v>
      </c>
      <c r="C420">
        <v>5019.59405846786</v>
      </c>
      <c r="D420">
        <v>111.025670770094</v>
      </c>
      <c r="E420">
        <v>111.025670770094</v>
      </c>
    </row>
    <row r="421" spans="1:5">
      <c r="A421">
        <v>419</v>
      </c>
      <c r="B421">
        <v>5019.59405846786</v>
      </c>
      <c r="C421">
        <v>5019.59405846786</v>
      </c>
      <c r="D421">
        <v>111.017617533545</v>
      </c>
      <c r="E421">
        <v>111.017617533545</v>
      </c>
    </row>
    <row r="422" spans="1:5">
      <c r="A422">
        <v>420</v>
      </c>
      <c r="B422">
        <v>5019.59405846786</v>
      </c>
      <c r="C422">
        <v>5019.59405846786</v>
      </c>
      <c r="D422">
        <v>110.956661202239</v>
      </c>
      <c r="E422">
        <v>110.956661202239</v>
      </c>
    </row>
    <row r="423" spans="1:5">
      <c r="A423">
        <v>421</v>
      </c>
      <c r="B423">
        <v>5019.59405846786</v>
      </c>
      <c r="C423">
        <v>5019.59405846786</v>
      </c>
      <c r="D423">
        <v>111.002199014523</v>
      </c>
      <c r="E423">
        <v>111.002199014523</v>
      </c>
    </row>
    <row r="424" spans="1:5">
      <c r="A424">
        <v>422</v>
      </c>
      <c r="B424">
        <v>5019.59405846786</v>
      </c>
      <c r="C424">
        <v>5019.59405846786</v>
      </c>
      <c r="D424">
        <v>110.99976455997</v>
      </c>
      <c r="E424">
        <v>110.99976455997</v>
      </c>
    </row>
    <row r="425" spans="1:5">
      <c r="A425">
        <v>423</v>
      </c>
      <c r="B425">
        <v>5019.59405846786</v>
      </c>
      <c r="C425">
        <v>5019.59405846786</v>
      </c>
      <c r="D425">
        <v>110.93873114725</v>
      </c>
      <c r="E425">
        <v>110.93873114725</v>
      </c>
    </row>
    <row r="426" spans="1:5">
      <c r="A426">
        <v>424</v>
      </c>
      <c r="B426">
        <v>5019.59405846786</v>
      </c>
      <c r="C426">
        <v>5019.59405846786</v>
      </c>
      <c r="D426">
        <v>111.002356788641</v>
      </c>
      <c r="E426">
        <v>111.002356788641</v>
      </c>
    </row>
    <row r="427" spans="1:5">
      <c r="A427">
        <v>425</v>
      </c>
      <c r="B427">
        <v>5019.59405846786</v>
      </c>
      <c r="C427">
        <v>5019.59405846786</v>
      </c>
      <c r="D427">
        <v>110.963325886258</v>
      </c>
      <c r="E427">
        <v>110.963325886258</v>
      </c>
    </row>
    <row r="428" spans="1:5">
      <c r="A428">
        <v>426</v>
      </c>
      <c r="B428">
        <v>5019.59405846786</v>
      </c>
      <c r="C428">
        <v>5019.59405846786</v>
      </c>
      <c r="D428">
        <v>111.02247943369</v>
      </c>
      <c r="E428">
        <v>111.02247943369</v>
      </c>
    </row>
    <row r="429" spans="1:5">
      <c r="A429">
        <v>427</v>
      </c>
      <c r="B429">
        <v>5019.59405846786</v>
      </c>
      <c r="C429">
        <v>5019.59405846786</v>
      </c>
      <c r="D429">
        <v>110.976653232412</v>
      </c>
      <c r="E429">
        <v>110.976653232412</v>
      </c>
    </row>
    <row r="430" spans="1:5">
      <c r="A430">
        <v>428</v>
      </c>
      <c r="B430">
        <v>5019.59405846786</v>
      </c>
      <c r="C430">
        <v>5019.59405846786</v>
      </c>
      <c r="D430">
        <v>110.974738618095</v>
      </c>
      <c r="E430">
        <v>110.974738618095</v>
      </c>
    </row>
    <row r="431" spans="1:5">
      <c r="A431">
        <v>429</v>
      </c>
      <c r="B431">
        <v>5019.59405846786</v>
      </c>
      <c r="C431">
        <v>5019.59405846786</v>
      </c>
      <c r="D431">
        <v>110.974190194091</v>
      </c>
      <c r="E431">
        <v>110.974190194091</v>
      </c>
    </row>
    <row r="432" spans="1:5">
      <c r="A432">
        <v>430</v>
      </c>
      <c r="B432">
        <v>5019.59405846786</v>
      </c>
      <c r="C432">
        <v>5019.59405846786</v>
      </c>
      <c r="D432">
        <v>110.951198781477</v>
      </c>
      <c r="E432">
        <v>110.951198781477</v>
      </c>
    </row>
    <row r="433" spans="1:5">
      <c r="A433">
        <v>431</v>
      </c>
      <c r="B433">
        <v>5019.59405846786</v>
      </c>
      <c r="C433">
        <v>5019.59405846786</v>
      </c>
      <c r="D433">
        <v>110.913202188035</v>
      </c>
      <c r="E433">
        <v>110.913202188035</v>
      </c>
    </row>
    <row r="434" spans="1:5">
      <c r="A434">
        <v>432</v>
      </c>
      <c r="B434">
        <v>5019.59405846786</v>
      </c>
      <c r="C434">
        <v>5019.59405846786</v>
      </c>
      <c r="D434">
        <v>110.920048904794</v>
      </c>
      <c r="E434">
        <v>110.920048904794</v>
      </c>
    </row>
    <row r="435" spans="1:5">
      <c r="A435">
        <v>433</v>
      </c>
      <c r="B435">
        <v>5019.59405846786</v>
      </c>
      <c r="C435">
        <v>5019.59405846786</v>
      </c>
      <c r="D435">
        <v>110.945228055174</v>
      </c>
      <c r="E435">
        <v>110.945228055174</v>
      </c>
    </row>
    <row r="436" spans="1:5">
      <c r="A436">
        <v>434</v>
      </c>
      <c r="B436">
        <v>5019.59405846786</v>
      </c>
      <c r="C436">
        <v>5019.59405846786</v>
      </c>
      <c r="D436">
        <v>110.918495638603</v>
      </c>
      <c r="E436">
        <v>110.918495638603</v>
      </c>
    </row>
    <row r="437" spans="1:5">
      <c r="A437">
        <v>435</v>
      </c>
      <c r="B437">
        <v>5019.59405846786</v>
      </c>
      <c r="C437">
        <v>5019.59405846786</v>
      </c>
      <c r="D437">
        <v>110.931827171097</v>
      </c>
      <c r="E437">
        <v>110.931827171097</v>
      </c>
    </row>
    <row r="438" spans="1:5">
      <c r="A438">
        <v>436</v>
      </c>
      <c r="B438">
        <v>5019.59405846786</v>
      </c>
      <c r="C438">
        <v>5019.59405846786</v>
      </c>
      <c r="D438">
        <v>110.918678987861</v>
      </c>
      <c r="E438">
        <v>110.918678987861</v>
      </c>
    </row>
    <row r="439" spans="1:5">
      <c r="A439">
        <v>437</v>
      </c>
      <c r="B439">
        <v>5019.59405846786</v>
      </c>
      <c r="C439">
        <v>5019.59405846786</v>
      </c>
      <c r="D439">
        <v>110.972115579777</v>
      </c>
      <c r="E439">
        <v>110.972115579777</v>
      </c>
    </row>
    <row r="440" spans="1:5">
      <c r="A440">
        <v>438</v>
      </c>
      <c r="B440">
        <v>5019.59405846786</v>
      </c>
      <c r="C440">
        <v>5019.59405846786</v>
      </c>
      <c r="D440">
        <v>111.049687865827</v>
      </c>
      <c r="E440">
        <v>111.049687865827</v>
      </c>
    </row>
    <row r="441" spans="1:5">
      <c r="A441">
        <v>439</v>
      </c>
      <c r="B441">
        <v>5019.59405846786</v>
      </c>
      <c r="C441">
        <v>5019.59405846786</v>
      </c>
      <c r="D441">
        <v>110.961715728121</v>
      </c>
      <c r="E441">
        <v>110.961715728121</v>
      </c>
    </row>
    <row r="442" spans="1:5">
      <c r="A442">
        <v>440</v>
      </c>
      <c r="B442">
        <v>5019.59405846786</v>
      </c>
      <c r="C442">
        <v>5019.59405846786</v>
      </c>
      <c r="D442">
        <v>110.909932222849</v>
      </c>
      <c r="E442">
        <v>110.909932222849</v>
      </c>
    </row>
    <row r="443" spans="1:5">
      <c r="A443">
        <v>441</v>
      </c>
      <c r="B443">
        <v>5019.59405846786</v>
      </c>
      <c r="C443">
        <v>5019.59405846786</v>
      </c>
      <c r="D443">
        <v>110.935158992908</v>
      </c>
      <c r="E443">
        <v>110.935158992908</v>
      </c>
    </row>
    <row r="444" spans="1:5">
      <c r="A444">
        <v>442</v>
      </c>
      <c r="B444">
        <v>5019.59405846786</v>
      </c>
      <c r="C444">
        <v>5019.59405846786</v>
      </c>
      <c r="D444">
        <v>110.994572569385</v>
      </c>
      <c r="E444">
        <v>110.994572569385</v>
      </c>
    </row>
    <row r="445" spans="1:5">
      <c r="A445">
        <v>443</v>
      </c>
      <c r="B445">
        <v>5019.59405846786</v>
      </c>
      <c r="C445">
        <v>5019.59405846786</v>
      </c>
      <c r="D445">
        <v>110.956117157862</v>
      </c>
      <c r="E445">
        <v>110.956117157862</v>
      </c>
    </row>
    <row r="446" spans="1:5">
      <c r="A446">
        <v>444</v>
      </c>
      <c r="B446">
        <v>5019.59405846786</v>
      </c>
      <c r="C446">
        <v>5019.59405846786</v>
      </c>
      <c r="D446">
        <v>110.935540810894</v>
      </c>
      <c r="E446">
        <v>110.935540810894</v>
      </c>
    </row>
    <row r="447" spans="1:5">
      <c r="A447">
        <v>445</v>
      </c>
      <c r="B447">
        <v>5019.59405846786</v>
      </c>
      <c r="C447">
        <v>5019.59405846786</v>
      </c>
      <c r="D447">
        <v>110.951878319701</v>
      </c>
      <c r="E447">
        <v>110.951878319701</v>
      </c>
    </row>
    <row r="448" spans="1:5">
      <c r="A448">
        <v>446</v>
      </c>
      <c r="B448">
        <v>5019.59405846786</v>
      </c>
      <c r="C448">
        <v>5019.59405846786</v>
      </c>
      <c r="D448">
        <v>110.906343276537</v>
      </c>
      <c r="E448">
        <v>110.906343276537</v>
      </c>
    </row>
    <row r="449" spans="1:5">
      <c r="A449">
        <v>447</v>
      </c>
      <c r="B449">
        <v>5019.59405846786</v>
      </c>
      <c r="C449">
        <v>5019.59405846786</v>
      </c>
      <c r="D449">
        <v>110.930940741781</v>
      </c>
      <c r="E449">
        <v>110.930940741781</v>
      </c>
    </row>
    <row r="450" spans="1:5">
      <c r="A450">
        <v>448</v>
      </c>
      <c r="B450">
        <v>5019.59405846786</v>
      </c>
      <c r="C450">
        <v>5019.59405846786</v>
      </c>
      <c r="D450">
        <v>110.853868969754</v>
      </c>
      <c r="E450">
        <v>110.853868969754</v>
      </c>
    </row>
    <row r="451" spans="1:5">
      <c r="A451">
        <v>449</v>
      </c>
      <c r="B451">
        <v>5019.59405846786</v>
      </c>
      <c r="C451">
        <v>5019.59405846786</v>
      </c>
      <c r="D451">
        <v>110.913565044798</v>
      </c>
      <c r="E451">
        <v>110.913565044798</v>
      </c>
    </row>
    <row r="452" spans="1:5">
      <c r="A452">
        <v>450</v>
      </c>
      <c r="B452">
        <v>5019.59405846786</v>
      </c>
      <c r="C452">
        <v>5019.59405846786</v>
      </c>
      <c r="D452">
        <v>110.953397302249</v>
      </c>
      <c r="E452">
        <v>110.953397302249</v>
      </c>
    </row>
    <row r="453" spans="1:5">
      <c r="A453">
        <v>451</v>
      </c>
      <c r="B453">
        <v>5019.59405846786</v>
      </c>
      <c r="C453">
        <v>5019.59405846786</v>
      </c>
      <c r="D453">
        <v>110.903835255702</v>
      </c>
      <c r="E453">
        <v>110.903835255702</v>
      </c>
    </row>
    <row r="454" spans="1:5">
      <c r="A454">
        <v>452</v>
      </c>
      <c r="B454">
        <v>5019.59405846786</v>
      </c>
      <c r="C454">
        <v>5019.59405846786</v>
      </c>
      <c r="D454">
        <v>110.909594284184</v>
      </c>
      <c r="E454">
        <v>110.909594284184</v>
      </c>
    </row>
    <row r="455" spans="1:5">
      <c r="A455">
        <v>453</v>
      </c>
      <c r="B455">
        <v>5019.59405846786</v>
      </c>
      <c r="C455">
        <v>5019.59405846786</v>
      </c>
      <c r="D455">
        <v>110.895021043739</v>
      </c>
      <c r="E455">
        <v>110.895021043739</v>
      </c>
    </row>
    <row r="456" spans="1:5">
      <c r="A456">
        <v>454</v>
      </c>
      <c r="B456">
        <v>5019.59405846786</v>
      </c>
      <c r="C456">
        <v>5019.59405846786</v>
      </c>
      <c r="D456">
        <v>110.912164691028</v>
      </c>
      <c r="E456">
        <v>110.912164691028</v>
      </c>
    </row>
    <row r="457" spans="1:5">
      <c r="A457">
        <v>455</v>
      </c>
      <c r="B457">
        <v>5019.59405846786</v>
      </c>
      <c r="C457">
        <v>5019.59405846786</v>
      </c>
      <c r="D457">
        <v>110.865218603796</v>
      </c>
      <c r="E457">
        <v>110.865218603796</v>
      </c>
    </row>
    <row r="458" spans="1:5">
      <c r="A458">
        <v>456</v>
      </c>
      <c r="B458">
        <v>5019.59405846786</v>
      </c>
      <c r="C458">
        <v>5019.59405846786</v>
      </c>
      <c r="D458">
        <v>110.939513686172</v>
      </c>
      <c r="E458">
        <v>110.939513686172</v>
      </c>
    </row>
    <row r="459" spans="1:5">
      <c r="A459">
        <v>457</v>
      </c>
      <c r="B459">
        <v>5019.59405846786</v>
      </c>
      <c r="C459">
        <v>5019.59405846786</v>
      </c>
      <c r="D459">
        <v>110.893711465213</v>
      </c>
      <c r="E459">
        <v>110.893711465213</v>
      </c>
    </row>
    <row r="460" spans="1:5">
      <c r="A460">
        <v>458</v>
      </c>
      <c r="B460">
        <v>5019.59405846786</v>
      </c>
      <c r="C460">
        <v>5019.59405846786</v>
      </c>
      <c r="D460">
        <v>110.918743408377</v>
      </c>
      <c r="E460">
        <v>110.918743408377</v>
      </c>
    </row>
    <row r="461" spans="1:5">
      <c r="A461">
        <v>459</v>
      </c>
      <c r="B461">
        <v>5019.59405846786</v>
      </c>
      <c r="C461">
        <v>5019.59405846786</v>
      </c>
      <c r="D461">
        <v>110.902115237004</v>
      </c>
      <c r="E461">
        <v>110.902115237004</v>
      </c>
    </row>
    <row r="462" spans="1:5">
      <c r="A462">
        <v>460</v>
      </c>
      <c r="B462">
        <v>5019.59405846786</v>
      </c>
      <c r="C462">
        <v>5019.59405846786</v>
      </c>
      <c r="D462">
        <v>110.907397163042</v>
      </c>
      <c r="E462">
        <v>110.907397163042</v>
      </c>
    </row>
    <row r="463" spans="1:5">
      <c r="A463">
        <v>461</v>
      </c>
      <c r="B463">
        <v>5019.59405846786</v>
      </c>
      <c r="C463">
        <v>5019.59405846786</v>
      </c>
      <c r="D463">
        <v>110.907430547115</v>
      </c>
      <c r="E463">
        <v>110.907430547115</v>
      </c>
    </row>
    <row r="464" spans="1:5">
      <c r="A464">
        <v>462</v>
      </c>
      <c r="B464">
        <v>5019.59405846786</v>
      </c>
      <c r="C464">
        <v>5019.59405846786</v>
      </c>
      <c r="D464">
        <v>110.886973852535</v>
      </c>
      <c r="E464">
        <v>110.886973852535</v>
      </c>
    </row>
    <row r="465" spans="1:5">
      <c r="A465">
        <v>463</v>
      </c>
      <c r="B465">
        <v>5019.59405846786</v>
      </c>
      <c r="C465">
        <v>5019.59405846786</v>
      </c>
      <c r="D465">
        <v>110.87586792124</v>
      </c>
      <c r="E465">
        <v>110.87586792124</v>
      </c>
    </row>
    <row r="466" spans="1:5">
      <c r="A466">
        <v>464</v>
      </c>
      <c r="B466">
        <v>5019.59405846786</v>
      </c>
      <c r="C466">
        <v>5019.59405846786</v>
      </c>
      <c r="D466">
        <v>110.866716650708</v>
      </c>
      <c r="E466">
        <v>110.866716650708</v>
      </c>
    </row>
    <row r="467" spans="1:5">
      <c r="A467">
        <v>465</v>
      </c>
      <c r="B467">
        <v>5019.59405846786</v>
      </c>
      <c r="C467">
        <v>5019.59405846786</v>
      </c>
      <c r="D467">
        <v>110.910428979527</v>
      </c>
      <c r="E467">
        <v>110.910428979527</v>
      </c>
    </row>
    <row r="468" spans="1:5">
      <c r="A468">
        <v>466</v>
      </c>
      <c r="B468">
        <v>5019.59405846786</v>
      </c>
      <c r="C468">
        <v>5019.59405846786</v>
      </c>
      <c r="D468">
        <v>110.901791953488</v>
      </c>
      <c r="E468">
        <v>110.901791953488</v>
      </c>
    </row>
    <row r="469" spans="1:5">
      <c r="A469">
        <v>467</v>
      </c>
      <c r="B469">
        <v>5019.59405846786</v>
      </c>
      <c r="C469">
        <v>5019.59405846786</v>
      </c>
      <c r="D469">
        <v>110.891410386501</v>
      </c>
      <c r="E469">
        <v>110.891410386501</v>
      </c>
    </row>
    <row r="470" spans="1:5">
      <c r="A470">
        <v>468</v>
      </c>
      <c r="B470">
        <v>5019.59405846786</v>
      </c>
      <c r="C470">
        <v>5019.59405846786</v>
      </c>
      <c r="D470">
        <v>110.913862830539</v>
      </c>
      <c r="E470">
        <v>110.913862830539</v>
      </c>
    </row>
    <row r="471" spans="1:5">
      <c r="A471">
        <v>469</v>
      </c>
      <c r="B471">
        <v>5019.59405846786</v>
      </c>
      <c r="C471">
        <v>5019.59405846786</v>
      </c>
      <c r="D471">
        <v>110.916781965515</v>
      </c>
      <c r="E471">
        <v>110.916781965515</v>
      </c>
    </row>
    <row r="472" spans="1:5">
      <c r="A472">
        <v>470</v>
      </c>
      <c r="B472">
        <v>5019.59405846786</v>
      </c>
      <c r="C472">
        <v>5019.59405846786</v>
      </c>
      <c r="D472">
        <v>110.903410665423</v>
      </c>
      <c r="E472">
        <v>110.903410665423</v>
      </c>
    </row>
    <row r="473" spans="1:5">
      <c r="A473">
        <v>471</v>
      </c>
      <c r="B473">
        <v>5019.59405846786</v>
      </c>
      <c r="C473">
        <v>5019.59405846786</v>
      </c>
      <c r="D473">
        <v>110.924221008721</v>
      </c>
      <c r="E473">
        <v>110.924221008721</v>
      </c>
    </row>
    <row r="474" spans="1:5">
      <c r="A474">
        <v>472</v>
      </c>
      <c r="B474">
        <v>5019.59405846786</v>
      </c>
      <c r="C474">
        <v>5019.59405846786</v>
      </c>
      <c r="D474">
        <v>110.920118198051</v>
      </c>
      <c r="E474">
        <v>110.920118198051</v>
      </c>
    </row>
    <row r="475" spans="1:5">
      <c r="A475">
        <v>473</v>
      </c>
      <c r="B475">
        <v>5019.59405846786</v>
      </c>
      <c r="C475">
        <v>5019.59405846786</v>
      </c>
      <c r="D475">
        <v>110.958267771593</v>
      </c>
      <c r="E475">
        <v>110.958267771593</v>
      </c>
    </row>
    <row r="476" spans="1:5">
      <c r="A476">
        <v>474</v>
      </c>
      <c r="B476">
        <v>5019.59405846786</v>
      </c>
      <c r="C476">
        <v>5019.59405846786</v>
      </c>
      <c r="D476">
        <v>110.965835864464</v>
      </c>
      <c r="E476">
        <v>110.965835864464</v>
      </c>
    </row>
    <row r="477" spans="1:5">
      <c r="A477">
        <v>475</v>
      </c>
      <c r="B477">
        <v>5019.59405846786</v>
      </c>
      <c r="C477">
        <v>5019.59405846786</v>
      </c>
      <c r="D477">
        <v>110.968628357606</v>
      </c>
      <c r="E477">
        <v>110.968628357606</v>
      </c>
    </row>
    <row r="478" spans="1:5">
      <c r="A478">
        <v>476</v>
      </c>
      <c r="B478">
        <v>5019.59405846786</v>
      </c>
      <c r="C478">
        <v>5019.59405846786</v>
      </c>
      <c r="D478">
        <v>110.983052862267</v>
      </c>
      <c r="E478">
        <v>110.983052862267</v>
      </c>
    </row>
    <row r="479" spans="1:5">
      <c r="A479">
        <v>477</v>
      </c>
      <c r="B479">
        <v>5019.59405846786</v>
      </c>
      <c r="C479">
        <v>5019.59405846786</v>
      </c>
      <c r="D479">
        <v>110.974973060533</v>
      </c>
      <c r="E479">
        <v>110.974973060533</v>
      </c>
    </row>
    <row r="480" spans="1:5">
      <c r="A480">
        <v>478</v>
      </c>
      <c r="B480">
        <v>5019.59405846786</v>
      </c>
      <c r="C480">
        <v>5019.59405846786</v>
      </c>
      <c r="D480">
        <v>110.973345849153</v>
      </c>
      <c r="E480">
        <v>110.973345849153</v>
      </c>
    </row>
    <row r="481" spans="1:5">
      <c r="A481">
        <v>479</v>
      </c>
      <c r="B481">
        <v>5019.59405846786</v>
      </c>
      <c r="C481">
        <v>5019.59405846786</v>
      </c>
      <c r="D481">
        <v>110.978028186607</v>
      </c>
      <c r="E481">
        <v>110.978028186607</v>
      </c>
    </row>
    <row r="482" spans="1:5">
      <c r="A482">
        <v>480</v>
      </c>
      <c r="B482">
        <v>5019.59405846786</v>
      </c>
      <c r="C482">
        <v>5019.59405846786</v>
      </c>
      <c r="D482">
        <v>110.964529498678</v>
      </c>
      <c r="E482">
        <v>110.964529498678</v>
      </c>
    </row>
    <row r="483" spans="1:5">
      <c r="A483">
        <v>481</v>
      </c>
      <c r="B483">
        <v>5019.59405846786</v>
      </c>
      <c r="C483">
        <v>5019.59405846786</v>
      </c>
      <c r="D483">
        <v>110.99555150766</v>
      </c>
      <c r="E483">
        <v>110.99555150766</v>
      </c>
    </row>
    <row r="484" spans="1:5">
      <c r="A484">
        <v>482</v>
      </c>
      <c r="B484">
        <v>5019.59405846786</v>
      </c>
      <c r="C484">
        <v>5019.59405846786</v>
      </c>
      <c r="D484">
        <v>111.010375134032</v>
      </c>
      <c r="E484">
        <v>111.010375134032</v>
      </c>
    </row>
    <row r="485" spans="1:5">
      <c r="A485">
        <v>483</v>
      </c>
      <c r="B485">
        <v>5019.59405846786</v>
      </c>
      <c r="C485">
        <v>5019.59405846786</v>
      </c>
      <c r="D485">
        <v>110.975198445855</v>
      </c>
      <c r="E485">
        <v>110.975198445855</v>
      </c>
    </row>
    <row r="486" spans="1:5">
      <c r="A486">
        <v>484</v>
      </c>
      <c r="B486">
        <v>5019.59405846786</v>
      </c>
      <c r="C486">
        <v>5019.59405846786</v>
      </c>
      <c r="D486">
        <v>110.973952759005</v>
      </c>
      <c r="E486">
        <v>110.973952759005</v>
      </c>
    </row>
    <row r="487" spans="1:5">
      <c r="A487">
        <v>485</v>
      </c>
      <c r="B487">
        <v>5019.59405846786</v>
      </c>
      <c r="C487">
        <v>5019.59405846786</v>
      </c>
      <c r="D487">
        <v>110.975522981074</v>
      </c>
      <c r="E487">
        <v>110.975522981074</v>
      </c>
    </row>
    <row r="488" spans="1:5">
      <c r="A488">
        <v>486</v>
      </c>
      <c r="B488">
        <v>5019.59405846786</v>
      </c>
      <c r="C488">
        <v>5019.59405846786</v>
      </c>
      <c r="D488">
        <v>110.972270875613</v>
      </c>
      <c r="E488">
        <v>110.972270875613</v>
      </c>
    </row>
    <row r="489" spans="1:5">
      <c r="A489">
        <v>487</v>
      </c>
      <c r="B489">
        <v>5019.59405846786</v>
      </c>
      <c r="C489">
        <v>5019.59405846786</v>
      </c>
      <c r="D489">
        <v>110.987374262288</v>
      </c>
      <c r="E489">
        <v>110.987374262288</v>
      </c>
    </row>
    <row r="490" spans="1:5">
      <c r="A490">
        <v>488</v>
      </c>
      <c r="B490">
        <v>5019.59405846786</v>
      </c>
      <c r="C490">
        <v>5019.59405846786</v>
      </c>
      <c r="D490">
        <v>110.989897316427</v>
      </c>
      <c r="E490">
        <v>110.989897316427</v>
      </c>
    </row>
    <row r="491" spans="1:5">
      <c r="A491">
        <v>489</v>
      </c>
      <c r="B491">
        <v>5019.59405846786</v>
      </c>
      <c r="C491">
        <v>5019.59405846786</v>
      </c>
      <c r="D491">
        <v>111.019573165871</v>
      </c>
      <c r="E491">
        <v>111.019573165871</v>
      </c>
    </row>
    <row r="492" spans="1:5">
      <c r="A492">
        <v>490</v>
      </c>
      <c r="B492">
        <v>5019.59405846786</v>
      </c>
      <c r="C492">
        <v>5019.59405846786</v>
      </c>
      <c r="D492">
        <v>110.981305026051</v>
      </c>
      <c r="E492">
        <v>110.981305026051</v>
      </c>
    </row>
    <row r="493" spans="1:5">
      <c r="A493">
        <v>491</v>
      </c>
      <c r="B493">
        <v>5019.59405846786</v>
      </c>
      <c r="C493">
        <v>5019.59405846786</v>
      </c>
      <c r="D493">
        <v>110.983480298024</v>
      </c>
      <c r="E493">
        <v>110.983480298024</v>
      </c>
    </row>
    <row r="494" spans="1:5">
      <c r="A494">
        <v>492</v>
      </c>
      <c r="B494">
        <v>5019.59405846786</v>
      </c>
      <c r="C494">
        <v>5019.59405846786</v>
      </c>
      <c r="D494">
        <v>110.992375465037</v>
      </c>
      <c r="E494">
        <v>110.992375465037</v>
      </c>
    </row>
    <row r="495" spans="1:5">
      <c r="A495">
        <v>493</v>
      </c>
      <c r="B495">
        <v>5019.59405846786</v>
      </c>
      <c r="C495">
        <v>5019.59405846786</v>
      </c>
      <c r="D495">
        <v>110.985983141134</v>
      </c>
      <c r="E495">
        <v>110.985983141134</v>
      </c>
    </row>
    <row r="496" spans="1:5">
      <c r="A496">
        <v>494</v>
      </c>
      <c r="B496">
        <v>5019.59405846786</v>
      </c>
      <c r="C496">
        <v>5019.59405846786</v>
      </c>
      <c r="D496">
        <v>111.006110164325</v>
      </c>
      <c r="E496">
        <v>111.006110164325</v>
      </c>
    </row>
    <row r="497" spans="1:5">
      <c r="A497">
        <v>495</v>
      </c>
      <c r="B497">
        <v>5019.59405846786</v>
      </c>
      <c r="C497">
        <v>5019.59405846786</v>
      </c>
      <c r="D497">
        <v>110.964990112404</v>
      </c>
      <c r="E497">
        <v>110.964990112404</v>
      </c>
    </row>
    <row r="498" spans="1:5">
      <c r="A498">
        <v>496</v>
      </c>
      <c r="B498">
        <v>5019.59405846786</v>
      </c>
      <c r="C498">
        <v>5019.59405846786</v>
      </c>
      <c r="D498">
        <v>110.965130083111</v>
      </c>
      <c r="E498">
        <v>110.965130083111</v>
      </c>
    </row>
    <row r="499" spans="1:5">
      <c r="A499">
        <v>497</v>
      </c>
      <c r="B499">
        <v>5019.59405846786</v>
      </c>
      <c r="C499">
        <v>5019.59405846786</v>
      </c>
      <c r="D499">
        <v>110.947321580291</v>
      </c>
      <c r="E499">
        <v>110.947321580291</v>
      </c>
    </row>
    <row r="500" spans="1:5">
      <c r="A500">
        <v>498</v>
      </c>
      <c r="B500">
        <v>5019.59405846786</v>
      </c>
      <c r="C500">
        <v>5019.59405846786</v>
      </c>
      <c r="D500">
        <v>110.9546800543</v>
      </c>
      <c r="E500">
        <v>110.9546800543</v>
      </c>
    </row>
    <row r="501" spans="1:5">
      <c r="A501">
        <v>499</v>
      </c>
      <c r="B501">
        <v>5019.59405846786</v>
      </c>
      <c r="C501">
        <v>5019.59405846786</v>
      </c>
      <c r="D501">
        <v>110.932948543995</v>
      </c>
      <c r="E501">
        <v>110.932948543995</v>
      </c>
    </row>
    <row r="502" spans="1:5">
      <c r="A502">
        <v>500</v>
      </c>
      <c r="B502">
        <v>5019.59405846786</v>
      </c>
      <c r="C502">
        <v>5019.59405846786</v>
      </c>
      <c r="D502">
        <v>110.952473305015</v>
      </c>
      <c r="E502">
        <v>110.952473305015</v>
      </c>
    </row>
    <row r="503" spans="1:5">
      <c r="A503">
        <v>501</v>
      </c>
      <c r="B503">
        <v>5019.59405846786</v>
      </c>
      <c r="C503">
        <v>5019.59405846786</v>
      </c>
      <c r="D503">
        <v>110.982158375771</v>
      </c>
      <c r="E503">
        <v>110.982158375771</v>
      </c>
    </row>
    <row r="504" spans="1:5">
      <c r="A504">
        <v>502</v>
      </c>
      <c r="B504">
        <v>5019.59405846786</v>
      </c>
      <c r="C504">
        <v>5019.59405846786</v>
      </c>
      <c r="D504">
        <v>110.963026661061</v>
      </c>
      <c r="E504">
        <v>110.963026661061</v>
      </c>
    </row>
    <row r="505" spans="1:5">
      <c r="A505">
        <v>503</v>
      </c>
      <c r="B505">
        <v>5019.59405846786</v>
      </c>
      <c r="C505">
        <v>5019.59405846786</v>
      </c>
      <c r="D505">
        <v>110.956661783915</v>
      </c>
      <c r="E505">
        <v>110.956661783915</v>
      </c>
    </row>
    <row r="506" spans="1:5">
      <c r="A506">
        <v>504</v>
      </c>
      <c r="B506">
        <v>5019.59405846786</v>
      </c>
      <c r="C506">
        <v>5019.59405846786</v>
      </c>
      <c r="D506">
        <v>110.959511066867</v>
      </c>
      <c r="E506">
        <v>110.959511066867</v>
      </c>
    </row>
    <row r="507" spans="1:5">
      <c r="A507">
        <v>505</v>
      </c>
      <c r="B507">
        <v>5019.59405846786</v>
      </c>
      <c r="C507">
        <v>5019.59405846786</v>
      </c>
      <c r="D507">
        <v>110.938627682812</v>
      </c>
      <c r="E507">
        <v>110.938627682812</v>
      </c>
    </row>
    <row r="508" spans="1:5">
      <c r="A508">
        <v>506</v>
      </c>
      <c r="B508">
        <v>5019.59405846786</v>
      </c>
      <c r="C508">
        <v>5019.59405846786</v>
      </c>
      <c r="D508">
        <v>110.968870301617</v>
      </c>
      <c r="E508">
        <v>110.968870301617</v>
      </c>
    </row>
    <row r="509" spans="1:5">
      <c r="A509">
        <v>507</v>
      </c>
      <c r="B509">
        <v>5019.59405846786</v>
      </c>
      <c r="C509">
        <v>5019.59405846786</v>
      </c>
      <c r="D509">
        <v>110.939576019545</v>
      </c>
      <c r="E509">
        <v>110.939576019545</v>
      </c>
    </row>
    <row r="510" spans="1:5">
      <c r="A510">
        <v>508</v>
      </c>
      <c r="B510">
        <v>5019.59405846786</v>
      </c>
      <c r="C510">
        <v>5019.59405846786</v>
      </c>
      <c r="D510">
        <v>110.976814113478</v>
      </c>
      <c r="E510">
        <v>110.976814113478</v>
      </c>
    </row>
    <row r="511" spans="1:5">
      <c r="A511">
        <v>509</v>
      </c>
      <c r="B511">
        <v>5019.59405846786</v>
      </c>
      <c r="C511">
        <v>5019.59405846786</v>
      </c>
      <c r="D511">
        <v>110.977822553414</v>
      </c>
      <c r="E511">
        <v>110.977822553414</v>
      </c>
    </row>
    <row r="512" spans="1:5">
      <c r="A512">
        <v>510</v>
      </c>
      <c r="B512">
        <v>5019.59405846786</v>
      </c>
      <c r="C512">
        <v>5019.59405846786</v>
      </c>
      <c r="D512">
        <v>110.967056158803</v>
      </c>
      <c r="E512">
        <v>110.967056158803</v>
      </c>
    </row>
    <row r="513" spans="1:5">
      <c r="A513">
        <v>511</v>
      </c>
      <c r="B513">
        <v>5019.59405846786</v>
      </c>
      <c r="C513">
        <v>5019.59405846786</v>
      </c>
      <c r="D513">
        <v>110.962069681314</v>
      </c>
      <c r="E513">
        <v>110.962069681314</v>
      </c>
    </row>
    <row r="514" spans="1:5">
      <c r="A514">
        <v>512</v>
      </c>
      <c r="B514">
        <v>5019.59405846786</v>
      </c>
      <c r="C514">
        <v>5019.59405846786</v>
      </c>
      <c r="D514">
        <v>110.973398529934</v>
      </c>
      <c r="E514">
        <v>110.973398529934</v>
      </c>
    </row>
    <row r="515" spans="1:5">
      <c r="A515">
        <v>513</v>
      </c>
      <c r="B515">
        <v>5019.59405846786</v>
      </c>
      <c r="C515">
        <v>5019.59405846786</v>
      </c>
      <c r="D515">
        <v>110.983414974039</v>
      </c>
      <c r="E515">
        <v>110.983414974039</v>
      </c>
    </row>
    <row r="516" spans="1:5">
      <c r="A516">
        <v>514</v>
      </c>
      <c r="B516">
        <v>5019.59405846786</v>
      </c>
      <c r="C516">
        <v>5019.59405846786</v>
      </c>
      <c r="D516">
        <v>110.93934094852</v>
      </c>
      <c r="E516">
        <v>110.93934094852</v>
      </c>
    </row>
    <row r="517" spans="1:5">
      <c r="A517">
        <v>515</v>
      </c>
      <c r="B517">
        <v>5019.59405846786</v>
      </c>
      <c r="C517">
        <v>5019.59405846786</v>
      </c>
      <c r="D517">
        <v>110.959379796474</v>
      </c>
      <c r="E517">
        <v>110.959379796474</v>
      </c>
    </row>
    <row r="518" spans="1:5">
      <c r="A518">
        <v>516</v>
      </c>
      <c r="B518">
        <v>5019.59405846786</v>
      </c>
      <c r="C518">
        <v>5019.59405846786</v>
      </c>
      <c r="D518">
        <v>110.960800750709</v>
      </c>
      <c r="E518">
        <v>110.960800750709</v>
      </c>
    </row>
    <row r="519" spans="1:5">
      <c r="A519">
        <v>517</v>
      </c>
      <c r="B519">
        <v>5019.59405846786</v>
      </c>
      <c r="C519">
        <v>5019.59405846786</v>
      </c>
      <c r="D519">
        <v>110.96667944915</v>
      </c>
      <c r="E519">
        <v>110.96667944915</v>
      </c>
    </row>
    <row r="520" spans="1:5">
      <c r="A520">
        <v>518</v>
      </c>
      <c r="B520">
        <v>5019.59405846786</v>
      </c>
      <c r="C520">
        <v>5019.59405846786</v>
      </c>
      <c r="D520">
        <v>110.958264877043</v>
      </c>
      <c r="E520">
        <v>110.958264877043</v>
      </c>
    </row>
    <row r="521" spans="1:5">
      <c r="A521">
        <v>519</v>
      </c>
      <c r="B521">
        <v>5019.59405846786</v>
      </c>
      <c r="C521">
        <v>5019.59405846786</v>
      </c>
      <c r="D521">
        <v>110.97732112382</v>
      </c>
      <c r="E521">
        <v>110.97732112382</v>
      </c>
    </row>
    <row r="522" spans="1:5">
      <c r="A522">
        <v>520</v>
      </c>
      <c r="B522">
        <v>5019.59405846786</v>
      </c>
      <c r="C522">
        <v>5019.59405846786</v>
      </c>
      <c r="D522">
        <v>110.969936010045</v>
      </c>
      <c r="E522">
        <v>110.969936010045</v>
      </c>
    </row>
    <row r="523" spans="1:5">
      <c r="A523">
        <v>521</v>
      </c>
      <c r="B523">
        <v>5019.59405846786</v>
      </c>
      <c r="C523">
        <v>5019.59405846786</v>
      </c>
      <c r="D523">
        <v>110.971106697675</v>
      </c>
      <c r="E523">
        <v>110.971106697675</v>
      </c>
    </row>
    <row r="524" spans="1:5">
      <c r="A524">
        <v>522</v>
      </c>
      <c r="B524">
        <v>5019.59405846786</v>
      </c>
      <c r="C524">
        <v>5019.59405846786</v>
      </c>
      <c r="D524">
        <v>110.962509597785</v>
      </c>
      <c r="E524">
        <v>110.962509597785</v>
      </c>
    </row>
    <row r="525" spans="1:5">
      <c r="A525">
        <v>523</v>
      </c>
      <c r="B525">
        <v>5019.59405846786</v>
      </c>
      <c r="C525">
        <v>5019.59405846786</v>
      </c>
      <c r="D525">
        <v>110.965511097994</v>
      </c>
      <c r="E525">
        <v>110.965511097994</v>
      </c>
    </row>
    <row r="526" spans="1:5">
      <c r="A526">
        <v>524</v>
      </c>
      <c r="B526">
        <v>5019.59405846786</v>
      </c>
      <c r="C526">
        <v>5019.59405846786</v>
      </c>
      <c r="D526">
        <v>110.966851473482</v>
      </c>
      <c r="E526">
        <v>110.966851473482</v>
      </c>
    </row>
    <row r="527" spans="1:5">
      <c r="A527">
        <v>525</v>
      </c>
      <c r="B527">
        <v>5019.59405846786</v>
      </c>
      <c r="C527">
        <v>5019.59405846786</v>
      </c>
      <c r="D527">
        <v>110.968201538431</v>
      </c>
      <c r="E527">
        <v>110.968201538431</v>
      </c>
    </row>
    <row r="528" spans="1:5">
      <c r="A528">
        <v>526</v>
      </c>
      <c r="B528">
        <v>5019.59405846786</v>
      </c>
      <c r="C528">
        <v>5019.59405846786</v>
      </c>
      <c r="D528">
        <v>110.968094407659</v>
      </c>
      <c r="E528">
        <v>110.968094407659</v>
      </c>
    </row>
    <row r="529" spans="1:5">
      <c r="A529">
        <v>527</v>
      </c>
      <c r="B529">
        <v>5019.59405846786</v>
      </c>
      <c r="C529">
        <v>5019.59405846786</v>
      </c>
      <c r="D529">
        <v>110.964556581456</v>
      </c>
      <c r="E529">
        <v>110.964556581456</v>
      </c>
    </row>
    <row r="530" spans="1:5">
      <c r="A530">
        <v>528</v>
      </c>
      <c r="B530">
        <v>5019.59405846786</v>
      </c>
      <c r="C530">
        <v>5019.59405846786</v>
      </c>
      <c r="D530">
        <v>110.965384382639</v>
      </c>
      <c r="E530">
        <v>110.965384382639</v>
      </c>
    </row>
    <row r="531" spans="1:5">
      <c r="A531">
        <v>529</v>
      </c>
      <c r="B531">
        <v>5019.59405846786</v>
      </c>
      <c r="C531">
        <v>5019.59405846786</v>
      </c>
      <c r="D531">
        <v>110.955968344416</v>
      </c>
      <c r="E531">
        <v>110.955968344416</v>
      </c>
    </row>
    <row r="532" spans="1:5">
      <c r="A532">
        <v>530</v>
      </c>
      <c r="B532">
        <v>5019.59405846786</v>
      </c>
      <c r="C532">
        <v>5019.59405846786</v>
      </c>
      <c r="D532">
        <v>110.957054410488</v>
      </c>
      <c r="E532">
        <v>110.957054410488</v>
      </c>
    </row>
    <row r="533" spans="1:5">
      <c r="A533">
        <v>531</v>
      </c>
      <c r="B533">
        <v>5019.59405846786</v>
      </c>
      <c r="C533">
        <v>5019.59405846786</v>
      </c>
      <c r="D533">
        <v>110.960658264044</v>
      </c>
      <c r="E533">
        <v>110.960658264044</v>
      </c>
    </row>
    <row r="534" spans="1:5">
      <c r="A534">
        <v>532</v>
      </c>
      <c r="B534">
        <v>5019.59405846786</v>
      </c>
      <c r="C534">
        <v>5019.59405846786</v>
      </c>
      <c r="D534">
        <v>110.958801514677</v>
      </c>
      <c r="E534">
        <v>110.958801514677</v>
      </c>
    </row>
    <row r="535" spans="1:5">
      <c r="A535">
        <v>533</v>
      </c>
      <c r="B535">
        <v>5019.59405846786</v>
      </c>
      <c r="C535">
        <v>5019.59405846786</v>
      </c>
      <c r="D535">
        <v>110.959041658451</v>
      </c>
      <c r="E535">
        <v>110.959041658451</v>
      </c>
    </row>
    <row r="536" spans="1:5">
      <c r="A536">
        <v>534</v>
      </c>
      <c r="B536">
        <v>5019.59405846786</v>
      </c>
      <c r="C536">
        <v>5019.59405846786</v>
      </c>
      <c r="D536">
        <v>110.958622481772</v>
      </c>
      <c r="E536">
        <v>110.958622481772</v>
      </c>
    </row>
    <row r="537" spans="1:5">
      <c r="A537">
        <v>535</v>
      </c>
      <c r="B537">
        <v>5019.59405846786</v>
      </c>
      <c r="C537">
        <v>5019.59405846786</v>
      </c>
      <c r="D537">
        <v>110.951689656932</v>
      </c>
      <c r="E537">
        <v>110.951689656932</v>
      </c>
    </row>
    <row r="538" spans="1:5">
      <c r="A538">
        <v>536</v>
      </c>
      <c r="B538">
        <v>5019.59405846786</v>
      </c>
      <c r="C538">
        <v>5019.59405846786</v>
      </c>
      <c r="D538">
        <v>110.952961285997</v>
      </c>
      <c r="E538">
        <v>110.952961285997</v>
      </c>
    </row>
    <row r="539" spans="1:5">
      <c r="A539">
        <v>537</v>
      </c>
      <c r="B539">
        <v>5019.59405846786</v>
      </c>
      <c r="C539">
        <v>5019.59405846786</v>
      </c>
      <c r="D539">
        <v>110.953017376495</v>
      </c>
      <c r="E539">
        <v>110.953017376495</v>
      </c>
    </row>
    <row r="540" spans="1:5">
      <c r="A540">
        <v>538</v>
      </c>
      <c r="B540">
        <v>5019.59405846786</v>
      </c>
      <c r="C540">
        <v>5019.59405846786</v>
      </c>
      <c r="D540">
        <v>110.948144188406</v>
      </c>
      <c r="E540">
        <v>110.948144188406</v>
      </c>
    </row>
    <row r="541" spans="1:5">
      <c r="A541">
        <v>539</v>
      </c>
      <c r="B541">
        <v>5019.59405846786</v>
      </c>
      <c r="C541">
        <v>5019.59405846786</v>
      </c>
      <c r="D541">
        <v>110.949471344055</v>
      </c>
      <c r="E541">
        <v>110.949471344055</v>
      </c>
    </row>
    <row r="542" spans="1:5">
      <c r="A542">
        <v>540</v>
      </c>
      <c r="B542">
        <v>5019.59405846786</v>
      </c>
      <c r="C542">
        <v>5019.59405846786</v>
      </c>
      <c r="D542">
        <v>110.946411308262</v>
      </c>
      <c r="E542">
        <v>110.946411308262</v>
      </c>
    </row>
    <row r="543" spans="1:5">
      <c r="A543">
        <v>541</v>
      </c>
      <c r="B543">
        <v>5019.59405846786</v>
      </c>
      <c r="C543">
        <v>5019.59405846786</v>
      </c>
      <c r="D543">
        <v>110.950642991277</v>
      </c>
      <c r="E543">
        <v>110.950642991277</v>
      </c>
    </row>
    <row r="544" spans="1:5">
      <c r="A544">
        <v>542</v>
      </c>
      <c r="B544">
        <v>5019.59405846786</v>
      </c>
      <c r="C544">
        <v>5019.59405846786</v>
      </c>
      <c r="D544">
        <v>110.94780233391</v>
      </c>
      <c r="E544">
        <v>110.94780233391</v>
      </c>
    </row>
    <row r="545" spans="1:5">
      <c r="A545">
        <v>543</v>
      </c>
      <c r="B545">
        <v>5019.59405846786</v>
      </c>
      <c r="C545">
        <v>5019.59405846786</v>
      </c>
      <c r="D545">
        <v>110.948725110775</v>
      </c>
      <c r="E545">
        <v>110.948725110775</v>
      </c>
    </row>
    <row r="546" spans="1:5">
      <c r="A546">
        <v>544</v>
      </c>
      <c r="B546">
        <v>5019.59405846786</v>
      </c>
      <c r="C546">
        <v>5019.59405846786</v>
      </c>
      <c r="D546">
        <v>110.939900344091</v>
      </c>
      <c r="E546">
        <v>110.939900344091</v>
      </c>
    </row>
    <row r="547" spans="1:5">
      <c r="A547">
        <v>545</v>
      </c>
      <c r="B547">
        <v>5019.59405846786</v>
      </c>
      <c r="C547">
        <v>5019.59405846786</v>
      </c>
      <c r="D547">
        <v>110.949455910986</v>
      </c>
      <c r="E547">
        <v>110.949455910986</v>
      </c>
    </row>
    <row r="548" spans="1:5">
      <c r="A548">
        <v>546</v>
      </c>
      <c r="B548">
        <v>5019.59405846786</v>
      </c>
      <c r="C548">
        <v>5019.59405846786</v>
      </c>
      <c r="D548">
        <v>110.937883785491</v>
      </c>
      <c r="E548">
        <v>110.937883785491</v>
      </c>
    </row>
    <row r="549" spans="1:5">
      <c r="A549">
        <v>547</v>
      </c>
      <c r="B549">
        <v>5019.59405846786</v>
      </c>
      <c r="C549">
        <v>5019.59405846786</v>
      </c>
      <c r="D549">
        <v>110.942358542127</v>
      </c>
      <c r="E549">
        <v>110.942358542127</v>
      </c>
    </row>
    <row r="550" spans="1:5">
      <c r="A550">
        <v>548</v>
      </c>
      <c r="B550">
        <v>5019.59405846786</v>
      </c>
      <c r="C550">
        <v>5019.59405846786</v>
      </c>
      <c r="D550">
        <v>110.937526228035</v>
      </c>
      <c r="E550">
        <v>110.937526228035</v>
      </c>
    </row>
    <row r="551" spans="1:5">
      <c r="A551">
        <v>549</v>
      </c>
      <c r="B551">
        <v>5019.59405846786</v>
      </c>
      <c r="C551">
        <v>5019.59405846786</v>
      </c>
      <c r="D551">
        <v>110.936456418485</v>
      </c>
      <c r="E551">
        <v>110.936456418485</v>
      </c>
    </row>
    <row r="552" spans="1:5">
      <c r="A552">
        <v>550</v>
      </c>
      <c r="B552">
        <v>5019.59405846786</v>
      </c>
      <c r="C552">
        <v>5019.59405846786</v>
      </c>
      <c r="D552">
        <v>110.937374810316</v>
      </c>
      <c r="E552">
        <v>110.937374810316</v>
      </c>
    </row>
    <row r="553" spans="1:5">
      <c r="A553">
        <v>551</v>
      </c>
      <c r="B553">
        <v>5019.59405846786</v>
      </c>
      <c r="C553">
        <v>5019.59405846786</v>
      </c>
      <c r="D553">
        <v>110.93065291069</v>
      </c>
      <c r="E553">
        <v>110.93065291069</v>
      </c>
    </row>
    <row r="554" spans="1:5">
      <c r="A554">
        <v>552</v>
      </c>
      <c r="B554">
        <v>5019.59405846786</v>
      </c>
      <c r="C554">
        <v>5019.59405846786</v>
      </c>
      <c r="D554">
        <v>110.930393631104</v>
      </c>
      <c r="E554">
        <v>110.930393631104</v>
      </c>
    </row>
    <row r="555" spans="1:5">
      <c r="A555">
        <v>553</v>
      </c>
      <c r="B555">
        <v>5019.59405846786</v>
      </c>
      <c r="C555">
        <v>5019.59405846786</v>
      </c>
      <c r="D555">
        <v>110.930450982838</v>
      </c>
      <c r="E555">
        <v>110.930450982838</v>
      </c>
    </row>
    <row r="556" spans="1:5">
      <c r="A556">
        <v>554</v>
      </c>
      <c r="B556">
        <v>5019.59405846786</v>
      </c>
      <c r="C556">
        <v>5019.59405846786</v>
      </c>
      <c r="D556">
        <v>110.933290538715</v>
      </c>
      <c r="E556">
        <v>110.933290538715</v>
      </c>
    </row>
    <row r="557" spans="1:5">
      <c r="A557">
        <v>555</v>
      </c>
      <c r="B557">
        <v>5019.59405846786</v>
      </c>
      <c r="C557">
        <v>5019.59405846786</v>
      </c>
      <c r="D557">
        <v>110.927955479538</v>
      </c>
      <c r="E557">
        <v>110.927955479538</v>
      </c>
    </row>
    <row r="558" spans="1:5">
      <c r="A558">
        <v>556</v>
      </c>
      <c r="B558">
        <v>5019.59405846786</v>
      </c>
      <c r="C558">
        <v>5019.59405846786</v>
      </c>
      <c r="D558">
        <v>110.926938484865</v>
      </c>
      <c r="E558">
        <v>110.926938484865</v>
      </c>
    </row>
    <row r="559" spans="1:5">
      <c r="A559">
        <v>557</v>
      </c>
      <c r="B559">
        <v>5019.59405846786</v>
      </c>
      <c r="C559">
        <v>5019.59405846786</v>
      </c>
      <c r="D559">
        <v>110.920648397518</v>
      </c>
      <c r="E559">
        <v>110.920648397518</v>
      </c>
    </row>
    <row r="560" spans="1:5">
      <c r="A560">
        <v>558</v>
      </c>
      <c r="B560">
        <v>5019.59405846786</v>
      </c>
      <c r="C560">
        <v>5019.59405846786</v>
      </c>
      <c r="D560">
        <v>110.92820034348</v>
      </c>
      <c r="E560">
        <v>110.92820034348</v>
      </c>
    </row>
    <row r="561" spans="1:5">
      <c r="A561">
        <v>559</v>
      </c>
      <c r="B561">
        <v>5019.59405846786</v>
      </c>
      <c r="C561">
        <v>5019.59405846786</v>
      </c>
      <c r="D561">
        <v>110.926465145075</v>
      </c>
      <c r="E561">
        <v>110.926465145075</v>
      </c>
    </row>
    <row r="562" spans="1:5">
      <c r="A562">
        <v>560</v>
      </c>
      <c r="B562">
        <v>5019.59405846786</v>
      </c>
      <c r="C562">
        <v>5019.59405846786</v>
      </c>
      <c r="D562">
        <v>110.930215582893</v>
      </c>
      <c r="E562">
        <v>110.930215582893</v>
      </c>
    </row>
    <row r="563" spans="1:5">
      <c r="A563">
        <v>561</v>
      </c>
      <c r="B563">
        <v>5019.59405846786</v>
      </c>
      <c r="C563">
        <v>5019.59405846786</v>
      </c>
      <c r="D563">
        <v>110.933658809167</v>
      </c>
      <c r="E563">
        <v>110.933658809167</v>
      </c>
    </row>
    <row r="564" spans="1:5">
      <c r="A564">
        <v>562</v>
      </c>
      <c r="B564">
        <v>5019.59405846786</v>
      </c>
      <c r="C564">
        <v>5019.59405846786</v>
      </c>
      <c r="D564">
        <v>110.931081800732</v>
      </c>
      <c r="E564">
        <v>110.931081800732</v>
      </c>
    </row>
    <row r="565" spans="1:5">
      <c r="A565">
        <v>563</v>
      </c>
      <c r="B565">
        <v>5019.59405846786</v>
      </c>
      <c r="C565">
        <v>5019.59405846786</v>
      </c>
      <c r="D565">
        <v>110.92702564993</v>
      </c>
      <c r="E565">
        <v>110.92702564993</v>
      </c>
    </row>
    <row r="566" spans="1:5">
      <c r="A566">
        <v>564</v>
      </c>
      <c r="B566">
        <v>5019.59405846786</v>
      </c>
      <c r="C566">
        <v>5019.59405846786</v>
      </c>
      <c r="D566">
        <v>110.9276821244</v>
      </c>
      <c r="E566">
        <v>110.9276821244</v>
      </c>
    </row>
    <row r="567" spans="1:5">
      <c r="A567">
        <v>565</v>
      </c>
      <c r="B567">
        <v>5019.59405846786</v>
      </c>
      <c r="C567">
        <v>5019.59405846786</v>
      </c>
      <c r="D567">
        <v>110.926941760389</v>
      </c>
      <c r="E567">
        <v>110.926941760389</v>
      </c>
    </row>
    <row r="568" spans="1:5">
      <c r="A568">
        <v>566</v>
      </c>
      <c r="B568">
        <v>5019.59405846786</v>
      </c>
      <c r="C568">
        <v>5019.59405846786</v>
      </c>
      <c r="D568">
        <v>110.930162860836</v>
      </c>
      <c r="E568">
        <v>110.930162860836</v>
      </c>
    </row>
    <row r="569" spans="1:5">
      <c r="A569">
        <v>567</v>
      </c>
      <c r="B569">
        <v>5019.59405846786</v>
      </c>
      <c r="C569">
        <v>5019.59405846786</v>
      </c>
      <c r="D569">
        <v>110.93288053047</v>
      </c>
      <c r="E569">
        <v>110.93288053047</v>
      </c>
    </row>
    <row r="570" spans="1:5">
      <c r="A570">
        <v>568</v>
      </c>
      <c r="B570">
        <v>5019.59405846786</v>
      </c>
      <c r="C570">
        <v>5019.59405846786</v>
      </c>
      <c r="D570">
        <v>110.934451734874</v>
      </c>
      <c r="E570">
        <v>110.934451734874</v>
      </c>
    </row>
    <row r="571" spans="1:5">
      <c r="A571">
        <v>569</v>
      </c>
      <c r="B571">
        <v>5019.59405846786</v>
      </c>
      <c r="C571">
        <v>5019.59405846786</v>
      </c>
      <c r="D571">
        <v>110.942961786837</v>
      </c>
      <c r="E571">
        <v>110.942961786837</v>
      </c>
    </row>
    <row r="572" spans="1:5">
      <c r="A572">
        <v>570</v>
      </c>
      <c r="B572">
        <v>5019.59405846786</v>
      </c>
      <c r="C572">
        <v>5019.59405846786</v>
      </c>
      <c r="D572">
        <v>110.945799752741</v>
      </c>
      <c r="E572">
        <v>110.945799752741</v>
      </c>
    </row>
    <row r="573" spans="1:5">
      <c r="A573">
        <v>571</v>
      </c>
      <c r="B573">
        <v>5019.59405846786</v>
      </c>
      <c r="C573">
        <v>5019.59405846786</v>
      </c>
      <c r="D573">
        <v>110.939692223184</v>
      </c>
      <c r="E573">
        <v>110.939692223184</v>
      </c>
    </row>
    <row r="574" spans="1:5">
      <c r="A574">
        <v>572</v>
      </c>
      <c r="B574">
        <v>5019.59405846786</v>
      </c>
      <c r="C574">
        <v>5019.59405846786</v>
      </c>
      <c r="D574">
        <v>110.943209105807</v>
      </c>
      <c r="E574">
        <v>110.943209105807</v>
      </c>
    </row>
    <row r="575" spans="1:5">
      <c r="A575">
        <v>573</v>
      </c>
      <c r="B575">
        <v>5019.59405846786</v>
      </c>
      <c r="C575">
        <v>5019.59405846786</v>
      </c>
      <c r="D575">
        <v>110.94533714001</v>
      </c>
      <c r="E575">
        <v>110.94533714001</v>
      </c>
    </row>
    <row r="576" spans="1:5">
      <c r="A576">
        <v>574</v>
      </c>
      <c r="B576">
        <v>5019.59405846786</v>
      </c>
      <c r="C576">
        <v>5019.59405846786</v>
      </c>
      <c r="D576">
        <v>110.938669451458</v>
      </c>
      <c r="E576">
        <v>110.938669451458</v>
      </c>
    </row>
    <row r="577" spans="1:5">
      <c r="A577">
        <v>575</v>
      </c>
      <c r="B577">
        <v>5019.59405846786</v>
      </c>
      <c r="C577">
        <v>5019.59405846786</v>
      </c>
      <c r="D577">
        <v>110.935096740301</v>
      </c>
      <c r="E577">
        <v>110.935096740301</v>
      </c>
    </row>
    <row r="578" spans="1:5">
      <c r="A578">
        <v>576</v>
      </c>
      <c r="B578">
        <v>5019.59405846786</v>
      </c>
      <c r="C578">
        <v>5019.59405846786</v>
      </c>
      <c r="D578">
        <v>110.937178576651</v>
      </c>
      <c r="E578">
        <v>110.937178576651</v>
      </c>
    </row>
    <row r="579" spans="1:5">
      <c r="A579">
        <v>577</v>
      </c>
      <c r="B579">
        <v>5019.59405846786</v>
      </c>
      <c r="C579">
        <v>5019.59405846786</v>
      </c>
      <c r="D579">
        <v>110.938770377301</v>
      </c>
      <c r="E579">
        <v>110.938770377301</v>
      </c>
    </row>
    <row r="580" spans="1:5">
      <c r="A580">
        <v>578</v>
      </c>
      <c r="B580">
        <v>5019.59405846786</v>
      </c>
      <c r="C580">
        <v>5019.59405846786</v>
      </c>
      <c r="D580">
        <v>110.935714012324</v>
      </c>
      <c r="E580">
        <v>110.935714012324</v>
      </c>
    </row>
    <row r="581" spans="1:5">
      <c r="A581">
        <v>579</v>
      </c>
      <c r="B581">
        <v>5019.59405846786</v>
      </c>
      <c r="C581">
        <v>5019.59405846786</v>
      </c>
      <c r="D581">
        <v>110.927559649591</v>
      </c>
      <c r="E581">
        <v>110.927559649591</v>
      </c>
    </row>
    <row r="582" spans="1:5">
      <c r="A582">
        <v>580</v>
      </c>
      <c r="B582">
        <v>5019.59405846786</v>
      </c>
      <c r="C582">
        <v>5019.59405846786</v>
      </c>
      <c r="D582">
        <v>110.933074822925</v>
      </c>
      <c r="E582">
        <v>110.933074822925</v>
      </c>
    </row>
    <row r="583" spans="1:5">
      <c r="A583">
        <v>581</v>
      </c>
      <c r="B583">
        <v>5019.59405846786</v>
      </c>
      <c r="C583">
        <v>5019.59405846786</v>
      </c>
      <c r="D583">
        <v>110.932953850902</v>
      </c>
      <c r="E583">
        <v>110.932953850902</v>
      </c>
    </row>
    <row r="584" spans="1:5">
      <c r="A584">
        <v>582</v>
      </c>
      <c r="B584">
        <v>5019.59405846786</v>
      </c>
      <c r="C584">
        <v>5019.59405846786</v>
      </c>
      <c r="D584">
        <v>110.936651962992</v>
      </c>
      <c r="E584">
        <v>110.936651962992</v>
      </c>
    </row>
    <row r="585" spans="1:5">
      <c r="A585">
        <v>583</v>
      </c>
      <c r="B585">
        <v>5019.59405846786</v>
      </c>
      <c r="C585">
        <v>5019.59405846786</v>
      </c>
      <c r="D585">
        <v>110.929891751062</v>
      </c>
      <c r="E585">
        <v>110.929891751062</v>
      </c>
    </row>
    <row r="586" spans="1:5">
      <c r="A586">
        <v>584</v>
      </c>
      <c r="B586">
        <v>5019.59405846786</v>
      </c>
      <c r="C586">
        <v>5019.59405846786</v>
      </c>
      <c r="D586">
        <v>110.930836849617</v>
      </c>
      <c r="E586">
        <v>110.930836849617</v>
      </c>
    </row>
    <row r="587" spans="1:5">
      <c r="A587">
        <v>585</v>
      </c>
      <c r="B587">
        <v>5019.59405846786</v>
      </c>
      <c r="C587">
        <v>5019.59405846786</v>
      </c>
      <c r="D587">
        <v>110.931635396995</v>
      </c>
      <c r="E587">
        <v>110.931635396995</v>
      </c>
    </row>
    <row r="588" spans="1:5">
      <c r="A588">
        <v>586</v>
      </c>
      <c r="B588">
        <v>5019.59405846786</v>
      </c>
      <c r="C588">
        <v>5019.59405846786</v>
      </c>
      <c r="D588">
        <v>110.92660098809</v>
      </c>
      <c r="E588">
        <v>110.92660098809</v>
      </c>
    </row>
    <row r="589" spans="1:5">
      <c r="A589">
        <v>587</v>
      </c>
      <c r="B589">
        <v>5019.59405846786</v>
      </c>
      <c r="C589">
        <v>5019.59405846786</v>
      </c>
      <c r="D589">
        <v>110.922328768662</v>
      </c>
      <c r="E589">
        <v>110.922328768662</v>
      </c>
    </row>
    <row r="590" spans="1:5">
      <c r="A590">
        <v>588</v>
      </c>
      <c r="B590">
        <v>5019.59405846786</v>
      </c>
      <c r="C590">
        <v>5019.59405846786</v>
      </c>
      <c r="D590">
        <v>110.928263730949</v>
      </c>
      <c r="E590">
        <v>110.928263730949</v>
      </c>
    </row>
    <row r="591" spans="1:5">
      <c r="A591">
        <v>589</v>
      </c>
      <c r="B591">
        <v>5019.59405846786</v>
      </c>
      <c r="C591">
        <v>5019.59405846786</v>
      </c>
      <c r="D591">
        <v>110.927081725092</v>
      </c>
      <c r="E591">
        <v>110.927081725092</v>
      </c>
    </row>
    <row r="592" spans="1:5">
      <c r="A592">
        <v>590</v>
      </c>
      <c r="B592">
        <v>5019.59405846786</v>
      </c>
      <c r="C592">
        <v>5019.59405846786</v>
      </c>
      <c r="D592">
        <v>110.925715222881</v>
      </c>
      <c r="E592">
        <v>110.925715222881</v>
      </c>
    </row>
    <row r="593" spans="1:5">
      <c r="A593">
        <v>591</v>
      </c>
      <c r="B593">
        <v>5019.59405846786</v>
      </c>
      <c r="C593">
        <v>5019.59405846786</v>
      </c>
      <c r="D593">
        <v>110.91758317866</v>
      </c>
      <c r="E593">
        <v>110.91758317866</v>
      </c>
    </row>
    <row r="594" spans="1:5">
      <c r="A594">
        <v>592</v>
      </c>
      <c r="B594">
        <v>5019.59405846786</v>
      </c>
      <c r="C594">
        <v>5019.59405846786</v>
      </c>
      <c r="D594">
        <v>110.925705640391</v>
      </c>
      <c r="E594">
        <v>110.925705640391</v>
      </c>
    </row>
    <row r="595" spans="1:5">
      <c r="A595">
        <v>593</v>
      </c>
      <c r="B595">
        <v>5019.59405846786</v>
      </c>
      <c r="C595">
        <v>5019.59405846786</v>
      </c>
      <c r="D595">
        <v>110.916074946453</v>
      </c>
      <c r="E595">
        <v>110.916074946453</v>
      </c>
    </row>
    <row r="596" spans="1:5">
      <c r="A596">
        <v>594</v>
      </c>
      <c r="B596">
        <v>5019.59405846786</v>
      </c>
      <c r="C596">
        <v>5019.59405846786</v>
      </c>
      <c r="D596">
        <v>110.930712190702</v>
      </c>
      <c r="E596">
        <v>110.930712190702</v>
      </c>
    </row>
    <row r="597" spans="1:5">
      <c r="A597">
        <v>595</v>
      </c>
      <c r="B597">
        <v>5019.59405846786</v>
      </c>
      <c r="C597">
        <v>5019.59405846786</v>
      </c>
      <c r="D597">
        <v>110.925277073388</v>
      </c>
      <c r="E597">
        <v>110.925277073388</v>
      </c>
    </row>
    <row r="598" spans="1:5">
      <c r="A598">
        <v>596</v>
      </c>
      <c r="B598">
        <v>5019.59405846786</v>
      </c>
      <c r="C598">
        <v>5019.59405846786</v>
      </c>
      <c r="D598">
        <v>110.921405391562</v>
      </c>
      <c r="E598">
        <v>110.921405391562</v>
      </c>
    </row>
    <row r="599" spans="1:5">
      <c r="A599">
        <v>597</v>
      </c>
      <c r="B599">
        <v>5019.59405846786</v>
      </c>
      <c r="C599">
        <v>5019.59405846786</v>
      </c>
      <c r="D599">
        <v>110.924914358584</v>
      </c>
      <c r="E599">
        <v>110.924914358584</v>
      </c>
    </row>
    <row r="600" spans="1:5">
      <c r="A600">
        <v>598</v>
      </c>
      <c r="B600">
        <v>5019.59405846786</v>
      </c>
      <c r="C600">
        <v>5019.59405846786</v>
      </c>
      <c r="D600">
        <v>110.925457491616</v>
      </c>
      <c r="E600">
        <v>110.925457491616</v>
      </c>
    </row>
    <row r="601" spans="1:5">
      <c r="A601">
        <v>599</v>
      </c>
      <c r="B601">
        <v>5019.59405846786</v>
      </c>
      <c r="C601">
        <v>5019.59405846786</v>
      </c>
      <c r="D601">
        <v>110.928711882464</v>
      </c>
      <c r="E601">
        <v>110.928711882464</v>
      </c>
    </row>
    <row r="602" spans="1:5">
      <c r="A602">
        <v>600</v>
      </c>
      <c r="B602">
        <v>5019.59405846786</v>
      </c>
      <c r="C602">
        <v>5019.59405846786</v>
      </c>
      <c r="D602">
        <v>110.9238177873</v>
      </c>
      <c r="E602">
        <v>110.9238177873</v>
      </c>
    </row>
    <row r="603" spans="1:5">
      <c r="A603">
        <v>601</v>
      </c>
      <c r="B603">
        <v>5019.59405846786</v>
      </c>
      <c r="C603">
        <v>5019.59405846786</v>
      </c>
      <c r="D603">
        <v>110.925468667211</v>
      </c>
      <c r="E603">
        <v>110.925468667211</v>
      </c>
    </row>
    <row r="604" spans="1:5">
      <c r="A604">
        <v>602</v>
      </c>
      <c r="B604">
        <v>5019.59405846786</v>
      </c>
      <c r="C604">
        <v>5019.59405846786</v>
      </c>
      <c r="D604">
        <v>110.921519711986</v>
      </c>
      <c r="E604">
        <v>110.921519711986</v>
      </c>
    </row>
    <row r="605" spans="1:5">
      <c r="A605">
        <v>603</v>
      </c>
      <c r="B605">
        <v>5019.59405846786</v>
      </c>
      <c r="C605">
        <v>5019.59405846786</v>
      </c>
      <c r="D605">
        <v>110.916918494527</v>
      </c>
      <c r="E605">
        <v>110.916918494527</v>
      </c>
    </row>
    <row r="606" spans="1:5">
      <c r="A606">
        <v>604</v>
      </c>
      <c r="B606">
        <v>5019.59405846786</v>
      </c>
      <c r="C606">
        <v>5019.59405846786</v>
      </c>
      <c r="D606">
        <v>110.918080267386</v>
      </c>
      <c r="E606">
        <v>110.918080267386</v>
      </c>
    </row>
    <row r="607" spans="1:5">
      <c r="A607">
        <v>605</v>
      </c>
      <c r="B607">
        <v>5019.59405846786</v>
      </c>
      <c r="C607">
        <v>5019.59405846786</v>
      </c>
      <c r="D607">
        <v>110.917339434007</v>
      </c>
      <c r="E607">
        <v>110.917339434007</v>
      </c>
    </row>
    <row r="608" spans="1:5">
      <c r="A608">
        <v>606</v>
      </c>
      <c r="B608">
        <v>5019.59405846786</v>
      </c>
      <c r="C608">
        <v>5019.59405846786</v>
      </c>
      <c r="D608">
        <v>110.915152251071</v>
      </c>
      <c r="E608">
        <v>110.915152251071</v>
      </c>
    </row>
    <row r="609" spans="1:5">
      <c r="A609">
        <v>607</v>
      </c>
      <c r="B609">
        <v>5019.59405846786</v>
      </c>
      <c r="C609">
        <v>5019.59405846786</v>
      </c>
      <c r="D609">
        <v>110.923142983972</v>
      </c>
      <c r="E609">
        <v>110.923142983972</v>
      </c>
    </row>
    <row r="610" spans="1:5">
      <c r="A610">
        <v>608</v>
      </c>
      <c r="B610">
        <v>5019.59405846786</v>
      </c>
      <c r="C610">
        <v>5019.59405846786</v>
      </c>
      <c r="D610">
        <v>110.919635942284</v>
      </c>
      <c r="E610">
        <v>110.919635942284</v>
      </c>
    </row>
    <row r="611" spans="1:5">
      <c r="A611">
        <v>609</v>
      </c>
      <c r="B611">
        <v>5019.59405846786</v>
      </c>
      <c r="C611">
        <v>5019.59405846786</v>
      </c>
      <c r="D611">
        <v>110.906452995513</v>
      </c>
      <c r="E611">
        <v>110.906452995513</v>
      </c>
    </row>
    <row r="612" spans="1:5">
      <c r="A612">
        <v>610</v>
      </c>
      <c r="B612">
        <v>5019.59405846786</v>
      </c>
      <c r="C612">
        <v>5019.59405846786</v>
      </c>
      <c r="D612">
        <v>110.919129569627</v>
      </c>
      <c r="E612">
        <v>110.919129569627</v>
      </c>
    </row>
    <row r="613" spans="1:5">
      <c r="A613">
        <v>611</v>
      </c>
      <c r="B613">
        <v>5019.59405846786</v>
      </c>
      <c r="C613">
        <v>5019.59405846786</v>
      </c>
      <c r="D613">
        <v>110.916774510767</v>
      </c>
      <c r="E613">
        <v>110.916774510767</v>
      </c>
    </row>
    <row r="614" spans="1:5">
      <c r="A614">
        <v>612</v>
      </c>
      <c r="B614">
        <v>5019.59405846786</v>
      </c>
      <c r="C614">
        <v>5019.59405846786</v>
      </c>
      <c r="D614">
        <v>110.922836461507</v>
      </c>
      <c r="E614">
        <v>110.922836461507</v>
      </c>
    </row>
    <row r="615" spans="1:5">
      <c r="A615">
        <v>613</v>
      </c>
      <c r="B615">
        <v>5019.59405846786</v>
      </c>
      <c r="C615">
        <v>5019.59405846786</v>
      </c>
      <c r="D615">
        <v>110.916223837056</v>
      </c>
      <c r="E615">
        <v>110.916223837056</v>
      </c>
    </row>
    <row r="616" spans="1:5">
      <c r="A616">
        <v>614</v>
      </c>
      <c r="B616">
        <v>5019.59405846786</v>
      </c>
      <c r="C616">
        <v>5019.59405846786</v>
      </c>
      <c r="D616">
        <v>110.91675236859</v>
      </c>
      <c r="E616">
        <v>110.91675236859</v>
      </c>
    </row>
    <row r="617" spans="1:5">
      <c r="A617">
        <v>615</v>
      </c>
      <c r="B617">
        <v>5019.59405846786</v>
      </c>
      <c r="C617">
        <v>5019.59405846786</v>
      </c>
      <c r="D617">
        <v>110.916964695667</v>
      </c>
      <c r="E617">
        <v>110.916964695667</v>
      </c>
    </row>
    <row r="618" spans="1:5">
      <c r="A618">
        <v>616</v>
      </c>
      <c r="B618">
        <v>5019.59405846786</v>
      </c>
      <c r="C618">
        <v>5019.59405846786</v>
      </c>
      <c r="D618">
        <v>110.917975864935</v>
      </c>
      <c r="E618">
        <v>110.917975864935</v>
      </c>
    </row>
    <row r="619" spans="1:5">
      <c r="A619">
        <v>617</v>
      </c>
      <c r="B619">
        <v>5019.59405846786</v>
      </c>
      <c r="C619">
        <v>5019.59405846786</v>
      </c>
      <c r="D619">
        <v>110.9206194917</v>
      </c>
      <c r="E619">
        <v>110.9206194917</v>
      </c>
    </row>
    <row r="620" spans="1:5">
      <c r="A620">
        <v>618</v>
      </c>
      <c r="B620">
        <v>5019.59405846786</v>
      </c>
      <c r="C620">
        <v>5019.59405846786</v>
      </c>
      <c r="D620">
        <v>110.911300779174</v>
      </c>
      <c r="E620">
        <v>110.911300779174</v>
      </c>
    </row>
    <row r="621" spans="1:5">
      <c r="A621">
        <v>619</v>
      </c>
      <c r="B621">
        <v>5019.59405846786</v>
      </c>
      <c r="C621">
        <v>5019.59405846786</v>
      </c>
      <c r="D621">
        <v>110.91843102824</v>
      </c>
      <c r="E621">
        <v>110.91843102824</v>
      </c>
    </row>
    <row r="622" spans="1:5">
      <c r="A622">
        <v>620</v>
      </c>
      <c r="B622">
        <v>5019.59405846786</v>
      </c>
      <c r="C622">
        <v>5019.59405846786</v>
      </c>
      <c r="D622">
        <v>110.91619728044</v>
      </c>
      <c r="E622">
        <v>110.91619728044</v>
      </c>
    </row>
    <row r="623" spans="1:5">
      <c r="A623">
        <v>621</v>
      </c>
      <c r="B623">
        <v>5019.59405846786</v>
      </c>
      <c r="C623">
        <v>5019.59405846786</v>
      </c>
      <c r="D623">
        <v>110.918794330668</v>
      </c>
      <c r="E623">
        <v>110.918794330668</v>
      </c>
    </row>
    <row r="624" spans="1:5">
      <c r="A624">
        <v>622</v>
      </c>
      <c r="B624">
        <v>5019.59405846786</v>
      </c>
      <c r="C624">
        <v>5019.59405846786</v>
      </c>
      <c r="D624">
        <v>110.918884238335</v>
      </c>
      <c r="E624">
        <v>110.918884238335</v>
      </c>
    </row>
    <row r="625" spans="1:5">
      <c r="A625">
        <v>623</v>
      </c>
      <c r="B625">
        <v>5019.59405846786</v>
      </c>
      <c r="C625">
        <v>5019.59405846786</v>
      </c>
      <c r="D625">
        <v>110.913517539382</v>
      </c>
      <c r="E625">
        <v>110.913517539382</v>
      </c>
    </row>
    <row r="626" spans="1:5">
      <c r="A626">
        <v>624</v>
      </c>
      <c r="B626">
        <v>5019.59405846786</v>
      </c>
      <c r="C626">
        <v>5019.59405846786</v>
      </c>
      <c r="D626">
        <v>110.917706695387</v>
      </c>
      <c r="E626">
        <v>110.917706695387</v>
      </c>
    </row>
    <row r="627" spans="1:5">
      <c r="A627">
        <v>625</v>
      </c>
      <c r="B627">
        <v>5019.59405846786</v>
      </c>
      <c r="C627">
        <v>5019.59405846786</v>
      </c>
      <c r="D627">
        <v>110.914435883575</v>
      </c>
      <c r="E627">
        <v>110.914435883575</v>
      </c>
    </row>
    <row r="628" spans="1:5">
      <c r="A628">
        <v>626</v>
      </c>
      <c r="B628">
        <v>5019.59405846786</v>
      </c>
      <c r="C628">
        <v>5019.59405846786</v>
      </c>
      <c r="D628">
        <v>110.912328149383</v>
      </c>
      <c r="E628">
        <v>110.912328149383</v>
      </c>
    </row>
    <row r="629" spans="1:5">
      <c r="A629">
        <v>627</v>
      </c>
      <c r="B629">
        <v>5019.59405846786</v>
      </c>
      <c r="C629">
        <v>5019.59405846786</v>
      </c>
      <c r="D629">
        <v>110.914635256878</v>
      </c>
      <c r="E629">
        <v>110.914635256878</v>
      </c>
    </row>
    <row r="630" spans="1:5">
      <c r="A630">
        <v>628</v>
      </c>
      <c r="B630">
        <v>5019.59405846786</v>
      </c>
      <c r="C630">
        <v>5019.59405846786</v>
      </c>
      <c r="D630">
        <v>110.911846108284</v>
      </c>
      <c r="E630">
        <v>110.911846108284</v>
      </c>
    </row>
    <row r="631" spans="1:5">
      <c r="A631">
        <v>629</v>
      </c>
      <c r="B631">
        <v>5019.59405846786</v>
      </c>
      <c r="C631">
        <v>5019.59405846786</v>
      </c>
      <c r="D631">
        <v>110.916400530206</v>
      </c>
      <c r="E631">
        <v>110.916400530206</v>
      </c>
    </row>
    <row r="632" spans="1:5">
      <c r="A632">
        <v>630</v>
      </c>
      <c r="B632">
        <v>5019.59405846786</v>
      </c>
      <c r="C632">
        <v>5019.59405846786</v>
      </c>
      <c r="D632">
        <v>110.908252807423</v>
      </c>
      <c r="E632">
        <v>110.908252807423</v>
      </c>
    </row>
    <row r="633" spans="1:5">
      <c r="A633">
        <v>631</v>
      </c>
      <c r="B633">
        <v>5019.59405846786</v>
      </c>
      <c r="C633">
        <v>5019.59405846786</v>
      </c>
      <c r="D633">
        <v>110.910908790914</v>
      </c>
      <c r="E633">
        <v>110.910908790914</v>
      </c>
    </row>
    <row r="634" spans="1:5">
      <c r="A634">
        <v>632</v>
      </c>
      <c r="B634">
        <v>5019.59405846786</v>
      </c>
      <c r="C634">
        <v>5019.59405846786</v>
      </c>
      <c r="D634">
        <v>110.913452253514</v>
      </c>
      <c r="E634">
        <v>110.913452253514</v>
      </c>
    </row>
    <row r="635" spans="1:5">
      <c r="A635">
        <v>633</v>
      </c>
      <c r="B635">
        <v>5019.59405846786</v>
      </c>
      <c r="C635">
        <v>5019.59405846786</v>
      </c>
      <c r="D635">
        <v>110.914410127554</v>
      </c>
      <c r="E635">
        <v>110.914410127554</v>
      </c>
    </row>
    <row r="636" spans="1:5">
      <c r="A636">
        <v>634</v>
      </c>
      <c r="B636">
        <v>5019.59405846786</v>
      </c>
      <c r="C636">
        <v>5019.59405846786</v>
      </c>
      <c r="D636">
        <v>110.914342482036</v>
      </c>
      <c r="E636">
        <v>110.914342482036</v>
      </c>
    </row>
    <row r="637" spans="1:5">
      <c r="A637">
        <v>635</v>
      </c>
      <c r="B637">
        <v>5019.59405846786</v>
      </c>
      <c r="C637">
        <v>5019.59405846786</v>
      </c>
      <c r="D637">
        <v>110.914559664573</v>
      </c>
      <c r="E637">
        <v>110.914559664573</v>
      </c>
    </row>
    <row r="638" spans="1:5">
      <c r="A638">
        <v>636</v>
      </c>
      <c r="B638">
        <v>5019.59405846786</v>
      </c>
      <c r="C638">
        <v>5019.59405846786</v>
      </c>
      <c r="D638">
        <v>110.910804340134</v>
      </c>
      <c r="E638">
        <v>110.910804340134</v>
      </c>
    </row>
    <row r="639" spans="1:5">
      <c r="A639">
        <v>637</v>
      </c>
      <c r="B639">
        <v>5019.59405846786</v>
      </c>
      <c r="C639">
        <v>5019.59405846786</v>
      </c>
      <c r="D639">
        <v>110.910372032315</v>
      </c>
      <c r="E639">
        <v>110.910372032315</v>
      </c>
    </row>
    <row r="640" spans="1:5">
      <c r="A640">
        <v>638</v>
      </c>
      <c r="B640">
        <v>5019.59405846786</v>
      </c>
      <c r="C640">
        <v>5019.59405846786</v>
      </c>
      <c r="D640">
        <v>110.914067174221</v>
      </c>
      <c r="E640">
        <v>110.914067174221</v>
      </c>
    </row>
    <row r="641" spans="1:5">
      <c r="A641">
        <v>639</v>
      </c>
      <c r="B641">
        <v>5019.59405846786</v>
      </c>
      <c r="C641">
        <v>5019.59405846786</v>
      </c>
      <c r="D641">
        <v>110.910617653551</v>
      </c>
      <c r="E641">
        <v>110.910617653551</v>
      </c>
    </row>
    <row r="642" spans="1:5">
      <c r="A642">
        <v>640</v>
      </c>
      <c r="B642">
        <v>5019.59405846786</v>
      </c>
      <c r="C642">
        <v>5019.59405846786</v>
      </c>
      <c r="D642">
        <v>110.911217636475</v>
      </c>
      <c r="E642">
        <v>110.911217636475</v>
      </c>
    </row>
    <row r="643" spans="1:5">
      <c r="A643">
        <v>641</v>
      </c>
      <c r="B643">
        <v>5019.59405846786</v>
      </c>
      <c r="C643">
        <v>5019.59405846786</v>
      </c>
      <c r="D643">
        <v>110.910802757582</v>
      </c>
      <c r="E643">
        <v>110.910802757582</v>
      </c>
    </row>
    <row r="644" spans="1:5">
      <c r="A644">
        <v>642</v>
      </c>
      <c r="B644">
        <v>5019.59405846786</v>
      </c>
      <c r="C644">
        <v>5019.59405846786</v>
      </c>
      <c r="D644">
        <v>110.912763722893</v>
      </c>
      <c r="E644">
        <v>110.912763722893</v>
      </c>
    </row>
    <row r="645" spans="1:5">
      <c r="A645">
        <v>643</v>
      </c>
      <c r="B645">
        <v>5019.59405846786</v>
      </c>
      <c r="C645">
        <v>5019.59405846786</v>
      </c>
      <c r="D645">
        <v>110.913014025777</v>
      </c>
      <c r="E645">
        <v>110.913014025777</v>
      </c>
    </row>
    <row r="646" spans="1:5">
      <c r="A646">
        <v>644</v>
      </c>
      <c r="B646">
        <v>5019.59405846786</v>
      </c>
      <c r="C646">
        <v>5019.59405846786</v>
      </c>
      <c r="D646">
        <v>110.90864157006</v>
      </c>
      <c r="E646">
        <v>110.90864157006</v>
      </c>
    </row>
    <row r="647" spans="1:5">
      <c r="A647">
        <v>645</v>
      </c>
      <c r="B647">
        <v>5019.59405846786</v>
      </c>
      <c r="C647">
        <v>5019.59405846786</v>
      </c>
      <c r="D647">
        <v>110.912452669555</v>
      </c>
      <c r="E647">
        <v>110.912452669555</v>
      </c>
    </row>
    <row r="648" spans="1:5">
      <c r="A648">
        <v>646</v>
      </c>
      <c r="B648">
        <v>5019.59405846786</v>
      </c>
      <c r="C648">
        <v>5019.59405846786</v>
      </c>
      <c r="D648">
        <v>110.911887781164</v>
      </c>
      <c r="E648">
        <v>110.911887781164</v>
      </c>
    </row>
    <row r="649" spans="1:5">
      <c r="A649">
        <v>647</v>
      </c>
      <c r="B649">
        <v>5019.59405846786</v>
      </c>
      <c r="C649">
        <v>5019.59405846786</v>
      </c>
      <c r="D649">
        <v>110.912927603587</v>
      </c>
      <c r="E649">
        <v>110.912927603587</v>
      </c>
    </row>
    <row r="650" spans="1:5">
      <c r="A650">
        <v>648</v>
      </c>
      <c r="B650">
        <v>5019.59405846786</v>
      </c>
      <c r="C650">
        <v>5019.59405846786</v>
      </c>
      <c r="D650">
        <v>110.915035687756</v>
      </c>
      <c r="E650">
        <v>110.915035687756</v>
      </c>
    </row>
    <row r="651" spans="1:5">
      <c r="A651">
        <v>649</v>
      </c>
      <c r="B651">
        <v>5019.59405846786</v>
      </c>
      <c r="C651">
        <v>5019.59405846786</v>
      </c>
      <c r="D651">
        <v>110.913242086116</v>
      </c>
      <c r="E651">
        <v>110.913242086116</v>
      </c>
    </row>
    <row r="652" spans="1:5">
      <c r="A652">
        <v>650</v>
      </c>
      <c r="B652">
        <v>5019.59405846786</v>
      </c>
      <c r="C652">
        <v>5019.59405846786</v>
      </c>
      <c r="D652">
        <v>110.911828530031</v>
      </c>
      <c r="E652">
        <v>110.911828530031</v>
      </c>
    </row>
    <row r="653" spans="1:5">
      <c r="A653">
        <v>651</v>
      </c>
      <c r="B653">
        <v>5019.59405846786</v>
      </c>
      <c r="C653">
        <v>5019.59405846786</v>
      </c>
      <c r="D653">
        <v>110.912630754181</v>
      </c>
      <c r="E653">
        <v>110.912630754181</v>
      </c>
    </row>
    <row r="654" spans="1:5">
      <c r="A654">
        <v>652</v>
      </c>
      <c r="B654">
        <v>5019.59405846786</v>
      </c>
      <c r="C654">
        <v>5019.59405846786</v>
      </c>
      <c r="D654">
        <v>110.913631050021</v>
      </c>
      <c r="E654">
        <v>110.913631050021</v>
      </c>
    </row>
    <row r="655" spans="1:5">
      <c r="A655">
        <v>653</v>
      </c>
      <c r="B655">
        <v>5019.59405846786</v>
      </c>
      <c r="C655">
        <v>5019.59405846786</v>
      </c>
      <c r="D655">
        <v>110.913491634085</v>
      </c>
      <c r="E655">
        <v>110.913491634085</v>
      </c>
    </row>
    <row r="656" spans="1:5">
      <c r="A656">
        <v>654</v>
      </c>
      <c r="B656">
        <v>5019.59405846786</v>
      </c>
      <c r="C656">
        <v>5019.59405846786</v>
      </c>
      <c r="D656">
        <v>110.912579107337</v>
      </c>
      <c r="E656">
        <v>110.912579107337</v>
      </c>
    </row>
    <row r="657" spans="1:5">
      <c r="A657">
        <v>655</v>
      </c>
      <c r="B657">
        <v>5019.59405846786</v>
      </c>
      <c r="C657">
        <v>5019.59405846786</v>
      </c>
      <c r="D657">
        <v>110.909326480437</v>
      </c>
      <c r="E657">
        <v>110.909326480437</v>
      </c>
    </row>
    <row r="658" spans="1:5">
      <c r="A658">
        <v>656</v>
      </c>
      <c r="B658">
        <v>5019.59405846786</v>
      </c>
      <c r="C658">
        <v>5019.59405846786</v>
      </c>
      <c r="D658">
        <v>110.911651405808</v>
      </c>
      <c r="E658">
        <v>110.911651405808</v>
      </c>
    </row>
    <row r="659" spans="1:5">
      <c r="A659">
        <v>657</v>
      </c>
      <c r="B659">
        <v>5019.59405846786</v>
      </c>
      <c r="C659">
        <v>5019.59405846786</v>
      </c>
      <c r="D659">
        <v>110.911317943403</v>
      </c>
      <c r="E659">
        <v>110.911317943403</v>
      </c>
    </row>
    <row r="660" spans="1:5">
      <c r="A660">
        <v>658</v>
      </c>
      <c r="B660">
        <v>5019.59405846786</v>
      </c>
      <c r="C660">
        <v>5019.59405846786</v>
      </c>
      <c r="D660">
        <v>110.915655409548</v>
      </c>
      <c r="E660">
        <v>110.915655409548</v>
      </c>
    </row>
    <row r="661" spans="1:5">
      <c r="A661">
        <v>659</v>
      </c>
      <c r="B661">
        <v>5019.59405846786</v>
      </c>
      <c r="C661">
        <v>5019.59405846786</v>
      </c>
      <c r="D661">
        <v>110.91528950465</v>
      </c>
      <c r="E661">
        <v>110.91528950465</v>
      </c>
    </row>
    <row r="662" spans="1:5">
      <c r="A662">
        <v>660</v>
      </c>
      <c r="B662">
        <v>5019.59405846786</v>
      </c>
      <c r="C662">
        <v>5019.59405846786</v>
      </c>
      <c r="D662">
        <v>110.912557752402</v>
      </c>
      <c r="E662">
        <v>110.912557752402</v>
      </c>
    </row>
    <row r="663" spans="1:5">
      <c r="A663">
        <v>661</v>
      </c>
      <c r="B663">
        <v>5019.59405846786</v>
      </c>
      <c r="C663">
        <v>5019.59405846786</v>
      </c>
      <c r="D663">
        <v>110.911741051136</v>
      </c>
      <c r="E663">
        <v>110.911741051136</v>
      </c>
    </row>
    <row r="664" spans="1:5">
      <c r="A664">
        <v>662</v>
      </c>
      <c r="B664">
        <v>5019.59405846786</v>
      </c>
      <c r="C664">
        <v>5019.59405846786</v>
      </c>
      <c r="D664">
        <v>110.914782855605</v>
      </c>
      <c r="E664">
        <v>110.914782855605</v>
      </c>
    </row>
    <row r="665" spans="1:5">
      <c r="A665">
        <v>663</v>
      </c>
      <c r="B665">
        <v>5019.59405846786</v>
      </c>
      <c r="C665">
        <v>5019.59405846786</v>
      </c>
      <c r="D665">
        <v>110.912660352882</v>
      </c>
      <c r="E665">
        <v>110.912660352882</v>
      </c>
    </row>
    <row r="666" spans="1:5">
      <c r="A666">
        <v>664</v>
      </c>
      <c r="B666">
        <v>5019.59405846786</v>
      </c>
      <c r="C666">
        <v>5019.59405846786</v>
      </c>
      <c r="D666">
        <v>110.917427259538</v>
      </c>
      <c r="E666">
        <v>110.917427259538</v>
      </c>
    </row>
    <row r="667" spans="1:5">
      <c r="A667">
        <v>665</v>
      </c>
      <c r="B667">
        <v>5019.59405846786</v>
      </c>
      <c r="C667">
        <v>5019.59405846786</v>
      </c>
      <c r="D667">
        <v>110.917931488895</v>
      </c>
      <c r="E667">
        <v>110.917931488895</v>
      </c>
    </row>
    <row r="668" spans="1:5">
      <c r="A668">
        <v>666</v>
      </c>
      <c r="B668">
        <v>5019.59405846786</v>
      </c>
      <c r="C668">
        <v>5019.59405846786</v>
      </c>
      <c r="D668">
        <v>110.917767272325</v>
      </c>
      <c r="E668">
        <v>110.917767272325</v>
      </c>
    </row>
    <row r="669" spans="1:5">
      <c r="A669">
        <v>667</v>
      </c>
      <c r="B669">
        <v>5019.59405846786</v>
      </c>
      <c r="C669">
        <v>5019.59405846786</v>
      </c>
      <c r="D669">
        <v>110.916960973012</v>
      </c>
      <c r="E669">
        <v>110.916960973012</v>
      </c>
    </row>
    <row r="670" spans="1:5">
      <c r="A670">
        <v>668</v>
      </c>
      <c r="B670">
        <v>5019.59405846786</v>
      </c>
      <c r="C670">
        <v>5019.59405846786</v>
      </c>
      <c r="D670">
        <v>110.920810698435</v>
      </c>
      <c r="E670">
        <v>110.920810698435</v>
      </c>
    </row>
    <row r="671" spans="1:5">
      <c r="A671">
        <v>669</v>
      </c>
      <c r="B671">
        <v>5019.59405846786</v>
      </c>
      <c r="C671">
        <v>5019.59405846786</v>
      </c>
      <c r="D671">
        <v>110.91740631931</v>
      </c>
      <c r="E671">
        <v>110.91740631931</v>
      </c>
    </row>
    <row r="672" spans="1:5">
      <c r="A672">
        <v>670</v>
      </c>
      <c r="B672">
        <v>5019.59405846786</v>
      </c>
      <c r="C672">
        <v>5019.59405846786</v>
      </c>
      <c r="D672">
        <v>110.915442747093</v>
      </c>
      <c r="E672">
        <v>110.915442747093</v>
      </c>
    </row>
    <row r="673" spans="1:5">
      <c r="A673">
        <v>671</v>
      </c>
      <c r="B673">
        <v>5019.59405846786</v>
      </c>
      <c r="C673">
        <v>5019.59405846786</v>
      </c>
      <c r="D673">
        <v>110.91580551767</v>
      </c>
      <c r="E673">
        <v>110.91580551767</v>
      </c>
    </row>
    <row r="674" spans="1:5">
      <c r="A674">
        <v>672</v>
      </c>
      <c r="B674">
        <v>5019.59405846786</v>
      </c>
      <c r="C674">
        <v>5019.59405846786</v>
      </c>
      <c r="D674">
        <v>110.915615366039</v>
      </c>
      <c r="E674">
        <v>110.915615366039</v>
      </c>
    </row>
    <row r="675" spans="1:5">
      <c r="A675">
        <v>673</v>
      </c>
      <c r="B675">
        <v>5019.59405846786</v>
      </c>
      <c r="C675">
        <v>5019.59405846786</v>
      </c>
      <c r="D675">
        <v>110.915775446532</v>
      </c>
      <c r="E675">
        <v>110.915775446532</v>
      </c>
    </row>
    <row r="676" spans="1:5">
      <c r="A676">
        <v>674</v>
      </c>
      <c r="B676">
        <v>5019.59405846786</v>
      </c>
      <c r="C676">
        <v>5019.59405846786</v>
      </c>
      <c r="D676">
        <v>110.918035668738</v>
      </c>
      <c r="E676">
        <v>110.918035668738</v>
      </c>
    </row>
    <row r="677" spans="1:5">
      <c r="A677">
        <v>675</v>
      </c>
      <c r="B677">
        <v>5019.59405846786</v>
      </c>
      <c r="C677">
        <v>5019.59405846786</v>
      </c>
      <c r="D677">
        <v>110.916297276658</v>
      </c>
      <c r="E677">
        <v>110.916297276658</v>
      </c>
    </row>
    <row r="678" spans="1:5">
      <c r="A678">
        <v>676</v>
      </c>
      <c r="B678">
        <v>5019.59405846786</v>
      </c>
      <c r="C678">
        <v>5019.59405846786</v>
      </c>
      <c r="D678">
        <v>110.916458775471</v>
      </c>
      <c r="E678">
        <v>110.916458775471</v>
      </c>
    </row>
    <row r="679" spans="1:5">
      <c r="A679">
        <v>677</v>
      </c>
      <c r="B679">
        <v>5019.59405846786</v>
      </c>
      <c r="C679">
        <v>5019.59405846786</v>
      </c>
      <c r="D679">
        <v>110.915179970416</v>
      </c>
      <c r="E679">
        <v>110.915179970416</v>
      </c>
    </row>
    <row r="680" spans="1:5">
      <c r="A680">
        <v>678</v>
      </c>
      <c r="B680">
        <v>5019.59405846786</v>
      </c>
      <c r="C680">
        <v>5019.59405846786</v>
      </c>
      <c r="D680">
        <v>110.914601246438</v>
      </c>
      <c r="E680">
        <v>110.914601246438</v>
      </c>
    </row>
    <row r="681" spans="1:5">
      <c r="A681">
        <v>679</v>
      </c>
      <c r="B681">
        <v>5019.59405846786</v>
      </c>
      <c r="C681">
        <v>5019.59405846786</v>
      </c>
      <c r="D681">
        <v>110.915128998465</v>
      </c>
      <c r="E681">
        <v>110.915128998465</v>
      </c>
    </row>
    <row r="682" spans="1:5">
      <c r="A682">
        <v>680</v>
      </c>
      <c r="B682">
        <v>5019.59405846786</v>
      </c>
      <c r="C682">
        <v>5019.59405846786</v>
      </c>
      <c r="D682">
        <v>110.909100186683</v>
      </c>
      <c r="E682">
        <v>110.909100186683</v>
      </c>
    </row>
    <row r="683" spans="1:5">
      <c r="A683">
        <v>681</v>
      </c>
      <c r="B683">
        <v>5019.59405846786</v>
      </c>
      <c r="C683">
        <v>5019.59405846786</v>
      </c>
      <c r="D683">
        <v>110.915695342482</v>
      </c>
      <c r="E683">
        <v>110.915695342482</v>
      </c>
    </row>
    <row r="684" spans="1:5">
      <c r="A684">
        <v>682</v>
      </c>
      <c r="B684">
        <v>5019.59405846786</v>
      </c>
      <c r="C684">
        <v>5019.59405846786</v>
      </c>
      <c r="D684">
        <v>110.916355425214</v>
      </c>
      <c r="E684">
        <v>110.916355425214</v>
      </c>
    </row>
    <row r="685" spans="1:5">
      <c r="A685">
        <v>683</v>
      </c>
      <c r="B685">
        <v>5019.59405846786</v>
      </c>
      <c r="C685">
        <v>5019.59405846786</v>
      </c>
      <c r="D685">
        <v>110.914521493276</v>
      </c>
      <c r="E685">
        <v>110.914521493276</v>
      </c>
    </row>
    <row r="686" spans="1:5">
      <c r="A686">
        <v>684</v>
      </c>
      <c r="B686">
        <v>5019.59405846786</v>
      </c>
      <c r="C686">
        <v>5019.59405846786</v>
      </c>
      <c r="D686">
        <v>110.9146984058</v>
      </c>
      <c r="E686">
        <v>110.9146984058</v>
      </c>
    </row>
    <row r="687" spans="1:5">
      <c r="A687">
        <v>685</v>
      </c>
      <c r="B687">
        <v>5019.59405846786</v>
      </c>
      <c r="C687">
        <v>5019.59405846786</v>
      </c>
      <c r="D687">
        <v>110.916062544805</v>
      </c>
      <c r="E687">
        <v>110.916062544805</v>
      </c>
    </row>
    <row r="688" spans="1:5">
      <c r="A688">
        <v>686</v>
      </c>
      <c r="B688">
        <v>5019.59405846786</v>
      </c>
      <c r="C688">
        <v>5019.59405846786</v>
      </c>
      <c r="D688">
        <v>110.916384451483</v>
      </c>
      <c r="E688">
        <v>110.916384451483</v>
      </c>
    </row>
    <row r="689" spans="1:5">
      <c r="A689">
        <v>687</v>
      </c>
      <c r="B689">
        <v>5019.59405846786</v>
      </c>
      <c r="C689">
        <v>5019.59405846786</v>
      </c>
      <c r="D689">
        <v>110.917312413759</v>
      </c>
      <c r="E689">
        <v>110.917312413759</v>
      </c>
    </row>
    <row r="690" spans="1:5">
      <c r="A690">
        <v>688</v>
      </c>
      <c r="B690">
        <v>5019.59405846786</v>
      </c>
      <c r="C690">
        <v>5019.59405846786</v>
      </c>
      <c r="D690">
        <v>110.920864580085</v>
      </c>
      <c r="E690">
        <v>110.920864580085</v>
      </c>
    </row>
    <row r="691" spans="1:5">
      <c r="A691">
        <v>689</v>
      </c>
      <c r="B691">
        <v>5019.59405846786</v>
      </c>
      <c r="C691">
        <v>5019.59405846786</v>
      </c>
      <c r="D691">
        <v>110.916738026971</v>
      </c>
      <c r="E691">
        <v>110.916738026971</v>
      </c>
    </row>
    <row r="692" spans="1:5">
      <c r="A692">
        <v>690</v>
      </c>
      <c r="B692">
        <v>5019.59405846786</v>
      </c>
      <c r="C692">
        <v>5019.59405846786</v>
      </c>
      <c r="D692">
        <v>110.919810396212</v>
      </c>
      <c r="E692">
        <v>110.919810396212</v>
      </c>
    </row>
    <row r="693" spans="1:5">
      <c r="A693">
        <v>691</v>
      </c>
      <c r="B693">
        <v>5019.59405846786</v>
      </c>
      <c r="C693">
        <v>5019.59405846786</v>
      </c>
      <c r="D693">
        <v>110.918964603357</v>
      </c>
      <c r="E693">
        <v>110.918964603357</v>
      </c>
    </row>
    <row r="694" spans="1:5">
      <c r="A694">
        <v>692</v>
      </c>
      <c r="B694">
        <v>5019.59405846786</v>
      </c>
      <c r="C694">
        <v>5019.59405846786</v>
      </c>
      <c r="D694">
        <v>110.917391056464</v>
      </c>
      <c r="E694">
        <v>110.917391056464</v>
      </c>
    </row>
    <row r="695" spans="1:5">
      <c r="A695">
        <v>693</v>
      </c>
      <c r="B695">
        <v>5019.59405846786</v>
      </c>
      <c r="C695">
        <v>5019.59405846786</v>
      </c>
      <c r="D695">
        <v>110.915045481562</v>
      </c>
      <c r="E695">
        <v>110.915045481562</v>
      </c>
    </row>
    <row r="696" spans="1:5">
      <c r="A696">
        <v>694</v>
      </c>
      <c r="B696">
        <v>5019.59405846786</v>
      </c>
      <c r="C696">
        <v>5019.59405846786</v>
      </c>
      <c r="D696">
        <v>110.917199285497</v>
      </c>
      <c r="E696">
        <v>110.917199285497</v>
      </c>
    </row>
    <row r="697" spans="1:5">
      <c r="A697">
        <v>695</v>
      </c>
      <c r="B697">
        <v>5019.59405846786</v>
      </c>
      <c r="C697">
        <v>5019.59405846786</v>
      </c>
      <c r="D697">
        <v>110.916230212256</v>
      </c>
      <c r="E697">
        <v>110.916230212256</v>
      </c>
    </row>
    <row r="698" spans="1:5">
      <c r="A698">
        <v>696</v>
      </c>
      <c r="B698">
        <v>5019.59405846786</v>
      </c>
      <c r="C698">
        <v>5019.59405846786</v>
      </c>
      <c r="D698">
        <v>110.916560955015</v>
      </c>
      <c r="E698">
        <v>110.916560955015</v>
      </c>
    </row>
    <row r="699" spans="1:5">
      <c r="A699">
        <v>697</v>
      </c>
      <c r="B699">
        <v>5019.59405846786</v>
      </c>
      <c r="C699">
        <v>5019.59405846786</v>
      </c>
      <c r="D699">
        <v>110.91552836615</v>
      </c>
      <c r="E699">
        <v>110.91552836615</v>
      </c>
    </row>
    <row r="700" spans="1:5">
      <c r="A700">
        <v>698</v>
      </c>
      <c r="B700">
        <v>5019.59405846786</v>
      </c>
      <c r="C700">
        <v>5019.59405846786</v>
      </c>
      <c r="D700">
        <v>110.916236487499</v>
      </c>
      <c r="E700">
        <v>110.916236487499</v>
      </c>
    </row>
    <row r="701" spans="1:5">
      <c r="A701">
        <v>699</v>
      </c>
      <c r="B701">
        <v>5019.59405846786</v>
      </c>
      <c r="C701">
        <v>5019.59405846786</v>
      </c>
      <c r="D701">
        <v>110.917021269133</v>
      </c>
      <c r="E701">
        <v>110.917021269133</v>
      </c>
    </row>
    <row r="702" spans="1:5">
      <c r="A702">
        <v>700</v>
      </c>
      <c r="B702">
        <v>5019.59405846786</v>
      </c>
      <c r="C702">
        <v>5019.59405846786</v>
      </c>
      <c r="D702">
        <v>110.916600001116</v>
      </c>
      <c r="E702">
        <v>110.916600001116</v>
      </c>
    </row>
    <row r="703" spans="1:5">
      <c r="A703">
        <v>701</v>
      </c>
      <c r="B703">
        <v>5019.59405846786</v>
      </c>
      <c r="C703">
        <v>5019.59405846786</v>
      </c>
      <c r="D703">
        <v>110.916036157801</v>
      </c>
      <c r="E703">
        <v>110.916036157801</v>
      </c>
    </row>
    <row r="704" spans="1:5">
      <c r="A704">
        <v>702</v>
      </c>
      <c r="B704">
        <v>5019.59405846786</v>
      </c>
      <c r="C704">
        <v>5019.59405846786</v>
      </c>
      <c r="D704">
        <v>110.914252033557</v>
      </c>
      <c r="E704">
        <v>110.914252033557</v>
      </c>
    </row>
    <row r="705" spans="1:5">
      <c r="A705">
        <v>703</v>
      </c>
      <c r="B705">
        <v>5019.59405846786</v>
      </c>
      <c r="C705">
        <v>5019.59405846786</v>
      </c>
      <c r="D705">
        <v>110.914101579519</v>
      </c>
      <c r="E705">
        <v>110.914101579519</v>
      </c>
    </row>
    <row r="706" spans="1:5">
      <c r="A706">
        <v>704</v>
      </c>
      <c r="B706">
        <v>5019.59405846786</v>
      </c>
      <c r="C706">
        <v>5019.59405846786</v>
      </c>
      <c r="D706">
        <v>110.913947093539</v>
      </c>
      <c r="E706">
        <v>110.913947093539</v>
      </c>
    </row>
    <row r="707" spans="1:5">
      <c r="A707">
        <v>705</v>
      </c>
      <c r="B707">
        <v>5019.59405846786</v>
      </c>
      <c r="C707">
        <v>5019.59405846786</v>
      </c>
      <c r="D707">
        <v>110.913798498695</v>
      </c>
      <c r="E707">
        <v>110.913798498695</v>
      </c>
    </row>
    <row r="708" spans="1:5">
      <c r="A708">
        <v>706</v>
      </c>
      <c r="B708">
        <v>5019.59405846786</v>
      </c>
      <c r="C708">
        <v>5019.59405846786</v>
      </c>
      <c r="D708">
        <v>110.914207686942</v>
      </c>
      <c r="E708">
        <v>110.914207686942</v>
      </c>
    </row>
    <row r="709" spans="1:5">
      <c r="A709">
        <v>707</v>
      </c>
      <c r="B709">
        <v>5019.59405846786</v>
      </c>
      <c r="C709">
        <v>5019.59405846786</v>
      </c>
      <c r="D709">
        <v>110.914851336626</v>
      </c>
      <c r="E709">
        <v>110.914851336626</v>
      </c>
    </row>
    <row r="710" spans="1:5">
      <c r="A710">
        <v>708</v>
      </c>
      <c r="B710">
        <v>5019.59405846786</v>
      </c>
      <c r="C710">
        <v>5019.59405846786</v>
      </c>
      <c r="D710">
        <v>110.913721381149</v>
      </c>
      <c r="E710">
        <v>110.913721381149</v>
      </c>
    </row>
    <row r="711" spans="1:5">
      <c r="A711">
        <v>709</v>
      </c>
      <c r="B711">
        <v>5019.59405846786</v>
      </c>
      <c r="C711">
        <v>5019.59405846786</v>
      </c>
      <c r="D711">
        <v>110.914232544281</v>
      </c>
      <c r="E711">
        <v>110.914232544281</v>
      </c>
    </row>
    <row r="712" spans="1:5">
      <c r="A712">
        <v>710</v>
      </c>
      <c r="B712">
        <v>5019.59405846786</v>
      </c>
      <c r="C712">
        <v>5019.59405846786</v>
      </c>
      <c r="D712">
        <v>110.915093667593</v>
      </c>
      <c r="E712">
        <v>110.915093667593</v>
      </c>
    </row>
    <row r="713" spans="1:5">
      <c r="A713">
        <v>711</v>
      </c>
      <c r="B713">
        <v>5019.59405846786</v>
      </c>
      <c r="C713">
        <v>5019.59405846786</v>
      </c>
      <c r="D713">
        <v>110.915051046157</v>
      </c>
      <c r="E713">
        <v>110.915051046157</v>
      </c>
    </row>
    <row r="714" spans="1:5">
      <c r="A714">
        <v>712</v>
      </c>
      <c r="B714">
        <v>5019.59405846786</v>
      </c>
      <c r="C714">
        <v>5019.59405846786</v>
      </c>
      <c r="D714">
        <v>110.91323926498</v>
      </c>
      <c r="E714">
        <v>110.91323926498</v>
      </c>
    </row>
    <row r="715" spans="1:5">
      <c r="A715">
        <v>713</v>
      </c>
      <c r="B715">
        <v>5019.59405846786</v>
      </c>
      <c r="C715">
        <v>5019.59405846786</v>
      </c>
      <c r="D715">
        <v>110.915118444067</v>
      </c>
      <c r="E715">
        <v>110.915118444067</v>
      </c>
    </row>
    <row r="716" spans="1:5">
      <c r="A716">
        <v>714</v>
      </c>
      <c r="B716">
        <v>5019.59405846786</v>
      </c>
      <c r="C716">
        <v>5019.59405846786</v>
      </c>
      <c r="D716">
        <v>110.914011943585</v>
      </c>
      <c r="E716">
        <v>110.914011943585</v>
      </c>
    </row>
    <row r="717" spans="1:5">
      <c r="A717">
        <v>715</v>
      </c>
      <c r="B717">
        <v>5019.59405846786</v>
      </c>
      <c r="C717">
        <v>5019.59405846786</v>
      </c>
      <c r="D717">
        <v>110.915595223608</v>
      </c>
      <c r="E717">
        <v>110.915595223608</v>
      </c>
    </row>
    <row r="718" spans="1:5">
      <c r="A718">
        <v>716</v>
      </c>
      <c r="B718">
        <v>5019.59405846786</v>
      </c>
      <c r="C718">
        <v>5019.59405846786</v>
      </c>
      <c r="D718">
        <v>110.916514165882</v>
      </c>
      <c r="E718">
        <v>110.916514165882</v>
      </c>
    </row>
    <row r="719" spans="1:5">
      <c r="A719">
        <v>717</v>
      </c>
      <c r="B719">
        <v>5019.59405846786</v>
      </c>
      <c r="C719">
        <v>5019.59405846786</v>
      </c>
      <c r="D719">
        <v>110.91764377222</v>
      </c>
      <c r="E719">
        <v>110.91764377222</v>
      </c>
    </row>
    <row r="720" spans="1:5">
      <c r="A720">
        <v>718</v>
      </c>
      <c r="B720">
        <v>5019.59405846786</v>
      </c>
      <c r="C720">
        <v>5019.59405846786</v>
      </c>
      <c r="D720">
        <v>110.915906181829</v>
      </c>
      <c r="E720">
        <v>110.915906181829</v>
      </c>
    </row>
    <row r="721" spans="1:5">
      <c r="A721">
        <v>719</v>
      </c>
      <c r="B721">
        <v>5019.59405846786</v>
      </c>
      <c r="C721">
        <v>5019.59405846786</v>
      </c>
      <c r="D721">
        <v>110.916435442517</v>
      </c>
      <c r="E721">
        <v>110.916435442517</v>
      </c>
    </row>
    <row r="722" spans="1:5">
      <c r="A722">
        <v>720</v>
      </c>
      <c r="B722">
        <v>5019.59405846786</v>
      </c>
      <c r="C722">
        <v>5019.59405846786</v>
      </c>
      <c r="D722">
        <v>110.915885391588</v>
      </c>
      <c r="E722">
        <v>110.915885391588</v>
      </c>
    </row>
    <row r="723" spans="1:5">
      <c r="A723">
        <v>721</v>
      </c>
      <c r="B723">
        <v>5019.59405846786</v>
      </c>
      <c r="C723">
        <v>5019.59405846786</v>
      </c>
      <c r="D723">
        <v>110.916093605256</v>
      </c>
      <c r="E723">
        <v>110.916093605256</v>
      </c>
    </row>
    <row r="724" spans="1:5">
      <c r="A724">
        <v>722</v>
      </c>
      <c r="B724">
        <v>5019.59405846786</v>
      </c>
      <c r="C724">
        <v>5019.59405846786</v>
      </c>
      <c r="D724">
        <v>110.917116778095</v>
      </c>
      <c r="E724">
        <v>110.917116778095</v>
      </c>
    </row>
    <row r="725" spans="1:5">
      <c r="A725">
        <v>723</v>
      </c>
      <c r="B725">
        <v>5019.59405846786</v>
      </c>
      <c r="C725">
        <v>5019.59405846786</v>
      </c>
      <c r="D725">
        <v>110.916203283149</v>
      </c>
      <c r="E725">
        <v>110.916203283149</v>
      </c>
    </row>
    <row r="726" spans="1:5">
      <c r="A726">
        <v>724</v>
      </c>
      <c r="B726">
        <v>5019.59405846786</v>
      </c>
      <c r="C726">
        <v>5019.59405846786</v>
      </c>
      <c r="D726">
        <v>110.915898254043</v>
      </c>
      <c r="E726">
        <v>110.915898254043</v>
      </c>
    </row>
    <row r="727" spans="1:5">
      <c r="A727">
        <v>725</v>
      </c>
      <c r="B727">
        <v>5019.59405846786</v>
      </c>
      <c r="C727">
        <v>5019.59405846786</v>
      </c>
      <c r="D727">
        <v>110.916270744289</v>
      </c>
      <c r="E727">
        <v>110.916270744289</v>
      </c>
    </row>
    <row r="728" spans="1:5">
      <c r="A728">
        <v>726</v>
      </c>
      <c r="B728">
        <v>5019.59405846786</v>
      </c>
      <c r="C728">
        <v>5019.59405846786</v>
      </c>
      <c r="D728">
        <v>110.91616057853</v>
      </c>
      <c r="E728">
        <v>110.91616057853</v>
      </c>
    </row>
    <row r="729" spans="1:5">
      <c r="A729">
        <v>727</v>
      </c>
      <c r="B729">
        <v>5019.59405846786</v>
      </c>
      <c r="C729">
        <v>5019.59405846786</v>
      </c>
      <c r="D729">
        <v>110.915854042083</v>
      </c>
      <c r="E729">
        <v>110.915854042083</v>
      </c>
    </row>
    <row r="730" spans="1:5">
      <c r="A730">
        <v>728</v>
      </c>
      <c r="B730">
        <v>5019.59405846786</v>
      </c>
      <c r="C730">
        <v>5019.59405846786</v>
      </c>
      <c r="D730">
        <v>110.915886702065</v>
      </c>
      <c r="E730">
        <v>110.915886702065</v>
      </c>
    </row>
    <row r="731" spans="1:5">
      <c r="A731">
        <v>729</v>
      </c>
      <c r="B731">
        <v>5019.59405846786</v>
      </c>
      <c r="C731">
        <v>5019.59405846786</v>
      </c>
      <c r="D731">
        <v>110.914526604211</v>
      </c>
      <c r="E731">
        <v>110.914526604211</v>
      </c>
    </row>
    <row r="732" spans="1:5">
      <c r="A732">
        <v>730</v>
      </c>
      <c r="B732">
        <v>5019.59405846786</v>
      </c>
      <c r="C732">
        <v>5019.59405846786</v>
      </c>
      <c r="D732">
        <v>110.917541598812</v>
      </c>
      <c r="E732">
        <v>110.917541598812</v>
      </c>
    </row>
    <row r="733" spans="1:5">
      <c r="A733">
        <v>731</v>
      </c>
      <c r="B733">
        <v>5019.59405846786</v>
      </c>
      <c r="C733">
        <v>5019.59405846786</v>
      </c>
      <c r="D733">
        <v>110.916087647141</v>
      </c>
      <c r="E733">
        <v>110.916087647141</v>
      </c>
    </row>
    <row r="734" spans="1:5">
      <c r="A734">
        <v>732</v>
      </c>
      <c r="B734">
        <v>5019.59405846786</v>
      </c>
      <c r="C734">
        <v>5019.59405846786</v>
      </c>
      <c r="D734">
        <v>110.915135228897</v>
      </c>
      <c r="E734">
        <v>110.915135228897</v>
      </c>
    </row>
    <row r="735" spans="1:5">
      <c r="A735">
        <v>733</v>
      </c>
      <c r="B735">
        <v>5019.59405846786</v>
      </c>
      <c r="C735">
        <v>5019.59405846786</v>
      </c>
      <c r="D735">
        <v>110.915595746912</v>
      </c>
      <c r="E735">
        <v>110.915595746912</v>
      </c>
    </row>
    <row r="736" spans="1:5">
      <c r="A736">
        <v>734</v>
      </c>
      <c r="B736">
        <v>5019.59405846786</v>
      </c>
      <c r="C736">
        <v>5019.59405846786</v>
      </c>
      <c r="D736">
        <v>110.914858025949</v>
      </c>
      <c r="E736">
        <v>110.914858025949</v>
      </c>
    </row>
    <row r="737" spans="1:5">
      <c r="A737">
        <v>735</v>
      </c>
      <c r="B737">
        <v>5019.59405846786</v>
      </c>
      <c r="C737">
        <v>5019.59405846786</v>
      </c>
      <c r="D737">
        <v>110.915508944938</v>
      </c>
      <c r="E737">
        <v>110.915508944938</v>
      </c>
    </row>
    <row r="738" spans="1:5">
      <c r="A738">
        <v>736</v>
      </c>
      <c r="B738">
        <v>5019.59405846786</v>
      </c>
      <c r="C738">
        <v>5019.59405846786</v>
      </c>
      <c r="D738">
        <v>110.916165144674</v>
      </c>
      <c r="E738">
        <v>110.916165144674</v>
      </c>
    </row>
    <row r="739" spans="1:5">
      <c r="A739">
        <v>737</v>
      </c>
      <c r="B739">
        <v>5019.59405846786</v>
      </c>
      <c r="C739">
        <v>5019.59405846786</v>
      </c>
      <c r="D739">
        <v>110.915365633509</v>
      </c>
      <c r="E739">
        <v>110.915365633509</v>
      </c>
    </row>
    <row r="740" spans="1:5">
      <c r="A740">
        <v>738</v>
      </c>
      <c r="B740">
        <v>5019.59405846786</v>
      </c>
      <c r="C740">
        <v>5019.59405846786</v>
      </c>
      <c r="D740">
        <v>110.916494666314</v>
      </c>
      <c r="E740">
        <v>110.916494666314</v>
      </c>
    </row>
    <row r="741" spans="1:5">
      <c r="A741">
        <v>739</v>
      </c>
      <c r="B741">
        <v>5019.59405846786</v>
      </c>
      <c r="C741">
        <v>5019.59405846786</v>
      </c>
      <c r="D741">
        <v>110.916268469938</v>
      </c>
      <c r="E741">
        <v>110.916268469938</v>
      </c>
    </row>
    <row r="742" spans="1:5">
      <c r="A742">
        <v>740</v>
      </c>
      <c r="B742">
        <v>5019.59405846786</v>
      </c>
      <c r="C742">
        <v>5019.59405846786</v>
      </c>
      <c r="D742">
        <v>110.912200464507</v>
      </c>
      <c r="E742">
        <v>110.912200464507</v>
      </c>
    </row>
    <row r="743" spans="1:5">
      <c r="A743">
        <v>741</v>
      </c>
      <c r="B743">
        <v>5019.59405846786</v>
      </c>
      <c r="C743">
        <v>5019.59405846786</v>
      </c>
      <c r="D743">
        <v>110.914914188138</v>
      </c>
      <c r="E743">
        <v>110.914914188138</v>
      </c>
    </row>
    <row r="744" spans="1:5">
      <c r="A744">
        <v>742</v>
      </c>
      <c r="B744">
        <v>5019.59405846786</v>
      </c>
      <c r="C744">
        <v>5019.59405846786</v>
      </c>
      <c r="D744">
        <v>110.914985092063</v>
      </c>
      <c r="E744">
        <v>110.914985092063</v>
      </c>
    </row>
    <row r="745" spans="1:5">
      <c r="A745">
        <v>743</v>
      </c>
      <c r="B745">
        <v>5019.59405846786</v>
      </c>
      <c r="C745">
        <v>5019.59405846786</v>
      </c>
      <c r="D745">
        <v>110.915074236002</v>
      </c>
      <c r="E745">
        <v>110.915074236002</v>
      </c>
    </row>
    <row r="746" spans="1:5">
      <c r="A746">
        <v>744</v>
      </c>
      <c r="B746">
        <v>5019.59405846786</v>
      </c>
      <c r="C746">
        <v>5019.59405846786</v>
      </c>
      <c r="D746">
        <v>110.915308235446</v>
      </c>
      <c r="E746">
        <v>110.915308235446</v>
      </c>
    </row>
    <row r="747" spans="1:5">
      <c r="A747">
        <v>745</v>
      </c>
      <c r="B747">
        <v>5019.59405846786</v>
      </c>
      <c r="C747">
        <v>5019.59405846786</v>
      </c>
      <c r="D747">
        <v>110.915256249561</v>
      </c>
      <c r="E747">
        <v>110.915256249561</v>
      </c>
    </row>
    <row r="748" spans="1:5">
      <c r="A748">
        <v>746</v>
      </c>
      <c r="B748">
        <v>5019.59405846786</v>
      </c>
      <c r="C748">
        <v>5019.59405846786</v>
      </c>
      <c r="D748">
        <v>110.914523140474</v>
      </c>
      <c r="E748">
        <v>110.914523140474</v>
      </c>
    </row>
    <row r="749" spans="1:5">
      <c r="A749">
        <v>747</v>
      </c>
      <c r="B749">
        <v>5019.59405846786</v>
      </c>
      <c r="C749">
        <v>5019.59405846786</v>
      </c>
      <c r="D749">
        <v>110.915440162583</v>
      </c>
      <c r="E749">
        <v>110.915440162583</v>
      </c>
    </row>
    <row r="750" spans="1:5">
      <c r="A750">
        <v>748</v>
      </c>
      <c r="B750">
        <v>5019.59405846786</v>
      </c>
      <c r="C750">
        <v>5019.59405846786</v>
      </c>
      <c r="D750">
        <v>110.91529339346</v>
      </c>
      <c r="E750">
        <v>110.91529339346</v>
      </c>
    </row>
    <row r="751" spans="1:5">
      <c r="A751">
        <v>749</v>
      </c>
      <c r="B751">
        <v>5019.59405846786</v>
      </c>
      <c r="C751">
        <v>5019.59405846786</v>
      </c>
      <c r="D751">
        <v>110.914935448396</v>
      </c>
      <c r="E751">
        <v>110.914935448396</v>
      </c>
    </row>
    <row r="752" spans="1:5">
      <c r="A752">
        <v>750</v>
      </c>
      <c r="B752">
        <v>5019.59405846786</v>
      </c>
      <c r="C752">
        <v>5019.59405846786</v>
      </c>
      <c r="D752">
        <v>110.915280365718</v>
      </c>
      <c r="E752">
        <v>110.915280365718</v>
      </c>
    </row>
    <row r="753" spans="1:5">
      <c r="A753">
        <v>751</v>
      </c>
      <c r="B753">
        <v>5019.59405846786</v>
      </c>
      <c r="C753">
        <v>5019.59405846786</v>
      </c>
      <c r="D753">
        <v>110.915437271975</v>
      </c>
      <c r="E753">
        <v>110.915437271975</v>
      </c>
    </row>
    <row r="754" spans="1:5">
      <c r="A754">
        <v>752</v>
      </c>
      <c r="B754">
        <v>5019.59405846786</v>
      </c>
      <c r="C754">
        <v>5019.59405846786</v>
      </c>
      <c r="D754">
        <v>110.915338488822</v>
      </c>
      <c r="E754">
        <v>110.915338488822</v>
      </c>
    </row>
    <row r="755" spans="1:5">
      <c r="A755">
        <v>753</v>
      </c>
      <c r="B755">
        <v>5019.59405846786</v>
      </c>
      <c r="C755">
        <v>5019.59405846786</v>
      </c>
      <c r="D755">
        <v>110.91546030677</v>
      </c>
      <c r="E755">
        <v>110.91546030677</v>
      </c>
    </row>
    <row r="756" spans="1:5">
      <c r="A756">
        <v>754</v>
      </c>
      <c r="B756">
        <v>5019.59405846786</v>
      </c>
      <c r="C756">
        <v>5019.59405846786</v>
      </c>
      <c r="D756">
        <v>110.914926638571</v>
      </c>
      <c r="E756">
        <v>110.914926638571</v>
      </c>
    </row>
    <row r="757" spans="1:5">
      <c r="A757">
        <v>755</v>
      </c>
      <c r="B757">
        <v>5019.59405846786</v>
      </c>
      <c r="C757">
        <v>5019.59405846786</v>
      </c>
      <c r="D757">
        <v>110.915683842615</v>
      </c>
      <c r="E757">
        <v>110.915683842615</v>
      </c>
    </row>
    <row r="758" spans="1:5">
      <c r="A758">
        <v>756</v>
      </c>
      <c r="B758">
        <v>5019.59405846786</v>
      </c>
      <c r="C758">
        <v>5019.59405846786</v>
      </c>
      <c r="D758">
        <v>110.915533280571</v>
      </c>
      <c r="E758">
        <v>110.915533280571</v>
      </c>
    </row>
    <row r="759" spans="1:5">
      <c r="A759">
        <v>757</v>
      </c>
      <c r="B759">
        <v>5019.59405846786</v>
      </c>
      <c r="C759">
        <v>5019.59405846786</v>
      </c>
      <c r="D759">
        <v>110.91570378571</v>
      </c>
      <c r="E759">
        <v>110.91570378571</v>
      </c>
    </row>
    <row r="760" spans="1:5">
      <c r="A760">
        <v>758</v>
      </c>
      <c r="B760">
        <v>5019.59405846786</v>
      </c>
      <c r="C760">
        <v>5019.59405846786</v>
      </c>
      <c r="D760">
        <v>110.915591076241</v>
      </c>
      <c r="E760">
        <v>110.915591076241</v>
      </c>
    </row>
    <row r="761" spans="1:5">
      <c r="A761">
        <v>759</v>
      </c>
      <c r="B761">
        <v>5019.59405846786</v>
      </c>
      <c r="C761">
        <v>5019.59405846786</v>
      </c>
      <c r="D761">
        <v>110.914295534717</v>
      </c>
      <c r="E761">
        <v>110.914295534717</v>
      </c>
    </row>
    <row r="762" spans="1:5">
      <c r="A762">
        <v>760</v>
      </c>
      <c r="B762">
        <v>5019.59405846786</v>
      </c>
      <c r="C762">
        <v>5019.59405846786</v>
      </c>
      <c r="D762">
        <v>110.914183574565</v>
      </c>
      <c r="E762">
        <v>110.914183574565</v>
      </c>
    </row>
    <row r="763" spans="1:5">
      <c r="A763">
        <v>761</v>
      </c>
      <c r="B763">
        <v>5019.59405846786</v>
      </c>
      <c r="C763">
        <v>5019.59405846786</v>
      </c>
      <c r="D763">
        <v>110.914658895238</v>
      </c>
      <c r="E763">
        <v>110.914658895238</v>
      </c>
    </row>
    <row r="764" spans="1:5">
      <c r="A764">
        <v>762</v>
      </c>
      <c r="B764">
        <v>5019.59405846786</v>
      </c>
      <c r="C764">
        <v>5019.59405846786</v>
      </c>
      <c r="D764">
        <v>110.915098691585</v>
      </c>
      <c r="E764">
        <v>110.915098691585</v>
      </c>
    </row>
    <row r="765" spans="1:5">
      <c r="A765">
        <v>763</v>
      </c>
      <c r="B765">
        <v>5019.59405846786</v>
      </c>
      <c r="C765">
        <v>5019.59405846786</v>
      </c>
      <c r="D765">
        <v>110.914168030439</v>
      </c>
      <c r="E765">
        <v>110.914168030439</v>
      </c>
    </row>
    <row r="766" spans="1:5">
      <c r="A766">
        <v>764</v>
      </c>
      <c r="B766">
        <v>5019.59405846786</v>
      </c>
      <c r="C766">
        <v>5019.59405846786</v>
      </c>
      <c r="D766">
        <v>110.914462539257</v>
      </c>
      <c r="E766">
        <v>110.914462539257</v>
      </c>
    </row>
    <row r="767" spans="1:5">
      <c r="A767">
        <v>765</v>
      </c>
      <c r="B767">
        <v>5019.59405846786</v>
      </c>
      <c r="C767">
        <v>5019.59405846786</v>
      </c>
      <c r="D767">
        <v>110.91412851808</v>
      </c>
      <c r="E767">
        <v>110.91412851808</v>
      </c>
    </row>
    <row r="768" spans="1:5">
      <c r="A768">
        <v>766</v>
      </c>
      <c r="B768">
        <v>5019.59405846786</v>
      </c>
      <c r="C768">
        <v>5019.59405846786</v>
      </c>
      <c r="D768">
        <v>110.914840100613</v>
      </c>
      <c r="E768">
        <v>110.914840100613</v>
      </c>
    </row>
    <row r="769" spans="1:5">
      <c r="A769">
        <v>767</v>
      </c>
      <c r="B769">
        <v>5019.59405846786</v>
      </c>
      <c r="C769">
        <v>5019.59405846786</v>
      </c>
      <c r="D769">
        <v>110.915387949273</v>
      </c>
      <c r="E769">
        <v>110.915387949273</v>
      </c>
    </row>
    <row r="770" spans="1:5">
      <c r="A770">
        <v>768</v>
      </c>
      <c r="B770">
        <v>5019.59405846786</v>
      </c>
      <c r="C770">
        <v>5019.59405846786</v>
      </c>
      <c r="D770">
        <v>110.914468491163</v>
      </c>
      <c r="E770">
        <v>110.914468491163</v>
      </c>
    </row>
    <row r="771" spans="1:5">
      <c r="A771">
        <v>769</v>
      </c>
      <c r="B771">
        <v>5019.59405846786</v>
      </c>
      <c r="C771">
        <v>5019.59405846786</v>
      </c>
      <c r="D771">
        <v>110.915111029263</v>
      </c>
      <c r="E771">
        <v>110.915111029263</v>
      </c>
    </row>
    <row r="772" spans="1:5">
      <c r="A772">
        <v>770</v>
      </c>
      <c r="B772">
        <v>5019.59405846786</v>
      </c>
      <c r="C772">
        <v>5019.59405846786</v>
      </c>
      <c r="D772">
        <v>110.91492620971</v>
      </c>
      <c r="E772">
        <v>110.91492620971</v>
      </c>
    </row>
    <row r="773" spans="1:5">
      <c r="A773">
        <v>771</v>
      </c>
      <c r="B773">
        <v>5019.59405846786</v>
      </c>
      <c r="C773">
        <v>5019.59405846786</v>
      </c>
      <c r="D773">
        <v>110.915241994172</v>
      </c>
      <c r="E773">
        <v>110.915241994172</v>
      </c>
    </row>
    <row r="774" spans="1:5">
      <c r="A774">
        <v>772</v>
      </c>
      <c r="B774">
        <v>5019.59405846786</v>
      </c>
      <c r="C774">
        <v>5019.59405846786</v>
      </c>
      <c r="D774">
        <v>110.914934513164</v>
      </c>
      <c r="E774">
        <v>110.914934513164</v>
      </c>
    </row>
    <row r="775" spans="1:5">
      <c r="A775">
        <v>773</v>
      </c>
      <c r="B775">
        <v>5019.59405846786</v>
      </c>
      <c r="C775">
        <v>5019.59405846786</v>
      </c>
      <c r="D775">
        <v>110.91502367006</v>
      </c>
      <c r="E775">
        <v>110.91502367006</v>
      </c>
    </row>
    <row r="776" spans="1:5">
      <c r="A776">
        <v>774</v>
      </c>
      <c r="B776">
        <v>5019.59405846786</v>
      </c>
      <c r="C776">
        <v>5019.59405846786</v>
      </c>
      <c r="D776">
        <v>110.915572452308</v>
      </c>
      <c r="E776">
        <v>110.915572452308</v>
      </c>
    </row>
    <row r="777" spans="1:5">
      <c r="A777">
        <v>775</v>
      </c>
      <c r="B777">
        <v>5019.59405846786</v>
      </c>
      <c r="C777">
        <v>5019.59405846786</v>
      </c>
      <c r="D777">
        <v>110.914990092802</v>
      </c>
      <c r="E777">
        <v>110.914990092802</v>
      </c>
    </row>
    <row r="778" spans="1:5">
      <c r="A778">
        <v>776</v>
      </c>
      <c r="B778">
        <v>5019.59405846786</v>
      </c>
      <c r="C778">
        <v>5019.59405846786</v>
      </c>
      <c r="D778">
        <v>110.914802878785</v>
      </c>
      <c r="E778">
        <v>110.914802878785</v>
      </c>
    </row>
    <row r="779" spans="1:5">
      <c r="A779">
        <v>777</v>
      </c>
      <c r="B779">
        <v>5019.59405846786</v>
      </c>
      <c r="C779">
        <v>5019.59405846786</v>
      </c>
      <c r="D779">
        <v>110.914718284039</v>
      </c>
      <c r="E779">
        <v>110.914718284039</v>
      </c>
    </row>
    <row r="780" spans="1:5">
      <c r="A780">
        <v>778</v>
      </c>
      <c r="B780">
        <v>5019.59405846786</v>
      </c>
      <c r="C780">
        <v>5019.59405846786</v>
      </c>
      <c r="D780">
        <v>110.914824004551</v>
      </c>
      <c r="E780">
        <v>110.914824004551</v>
      </c>
    </row>
    <row r="781" spans="1:5">
      <c r="A781">
        <v>779</v>
      </c>
      <c r="B781">
        <v>5019.59405846786</v>
      </c>
      <c r="C781">
        <v>5019.59405846786</v>
      </c>
      <c r="D781">
        <v>110.915053879045</v>
      </c>
      <c r="E781">
        <v>110.915053879045</v>
      </c>
    </row>
    <row r="782" spans="1:5">
      <c r="A782">
        <v>780</v>
      </c>
      <c r="B782">
        <v>5019.59405846786</v>
      </c>
      <c r="C782">
        <v>5019.59405846786</v>
      </c>
      <c r="D782">
        <v>110.914747565298</v>
      </c>
      <c r="E782">
        <v>110.914747565298</v>
      </c>
    </row>
    <row r="783" spans="1:5">
      <c r="A783">
        <v>781</v>
      </c>
      <c r="B783">
        <v>5019.59405846786</v>
      </c>
      <c r="C783">
        <v>5019.59405846786</v>
      </c>
      <c r="D783">
        <v>110.914344637479</v>
      </c>
      <c r="E783">
        <v>110.914344637479</v>
      </c>
    </row>
    <row r="784" spans="1:5">
      <c r="A784">
        <v>782</v>
      </c>
      <c r="B784">
        <v>5019.59405846786</v>
      </c>
      <c r="C784">
        <v>5019.59405846786</v>
      </c>
      <c r="D784">
        <v>110.914727410334</v>
      </c>
      <c r="E784">
        <v>110.914727410334</v>
      </c>
    </row>
    <row r="785" spans="1:5">
      <c r="A785">
        <v>783</v>
      </c>
      <c r="B785">
        <v>5019.59405846786</v>
      </c>
      <c r="C785">
        <v>5019.59405846786</v>
      </c>
      <c r="D785">
        <v>110.913856759666</v>
      </c>
      <c r="E785">
        <v>110.913856759666</v>
      </c>
    </row>
    <row r="786" spans="1:5">
      <c r="A786">
        <v>784</v>
      </c>
      <c r="B786">
        <v>5019.59405846786</v>
      </c>
      <c r="C786">
        <v>5019.59405846786</v>
      </c>
      <c r="D786">
        <v>110.913783410885</v>
      </c>
      <c r="E786">
        <v>110.913783410885</v>
      </c>
    </row>
    <row r="787" spans="1:5">
      <c r="A787">
        <v>785</v>
      </c>
      <c r="B787">
        <v>5019.59405846786</v>
      </c>
      <c r="C787">
        <v>5019.59405846786</v>
      </c>
      <c r="D787">
        <v>110.915234395574</v>
      </c>
      <c r="E787">
        <v>110.915234395574</v>
      </c>
    </row>
    <row r="788" spans="1:5">
      <c r="A788">
        <v>786</v>
      </c>
      <c r="B788">
        <v>5019.59405846786</v>
      </c>
      <c r="C788">
        <v>5019.59405846786</v>
      </c>
      <c r="D788">
        <v>110.914648366742</v>
      </c>
      <c r="E788">
        <v>110.914648366742</v>
      </c>
    </row>
    <row r="789" spans="1:5">
      <c r="A789">
        <v>787</v>
      </c>
      <c r="B789">
        <v>5019.59405846786</v>
      </c>
      <c r="C789">
        <v>5019.59405846786</v>
      </c>
      <c r="D789">
        <v>110.915317063117</v>
      </c>
      <c r="E789">
        <v>110.915317063117</v>
      </c>
    </row>
    <row r="790" spans="1:5">
      <c r="A790">
        <v>788</v>
      </c>
      <c r="B790">
        <v>5019.59405846786</v>
      </c>
      <c r="C790">
        <v>5019.59405846786</v>
      </c>
      <c r="D790">
        <v>110.914383077607</v>
      </c>
      <c r="E790">
        <v>110.914383077607</v>
      </c>
    </row>
    <row r="791" spans="1:5">
      <c r="A791">
        <v>789</v>
      </c>
      <c r="B791">
        <v>5019.59405846786</v>
      </c>
      <c r="C791">
        <v>5019.59405846786</v>
      </c>
      <c r="D791">
        <v>110.914266906591</v>
      </c>
      <c r="E791">
        <v>110.914266906591</v>
      </c>
    </row>
    <row r="792" spans="1:5">
      <c r="A792">
        <v>790</v>
      </c>
      <c r="B792">
        <v>5019.59405846786</v>
      </c>
      <c r="C792">
        <v>5019.59405846786</v>
      </c>
      <c r="D792">
        <v>110.9146030854</v>
      </c>
      <c r="E792">
        <v>110.9146030854</v>
      </c>
    </row>
    <row r="793" spans="1:5">
      <c r="A793">
        <v>791</v>
      </c>
      <c r="B793">
        <v>5019.59405846786</v>
      </c>
      <c r="C793">
        <v>5019.59405846786</v>
      </c>
      <c r="D793">
        <v>110.913830153773</v>
      </c>
      <c r="E793">
        <v>110.913830153773</v>
      </c>
    </row>
    <row r="794" spans="1:5">
      <c r="A794">
        <v>792</v>
      </c>
      <c r="B794">
        <v>5019.59405846786</v>
      </c>
      <c r="C794">
        <v>5019.59405846786</v>
      </c>
      <c r="D794">
        <v>110.914468415056</v>
      </c>
      <c r="E794">
        <v>110.914468415056</v>
      </c>
    </row>
    <row r="795" spans="1:5">
      <c r="A795">
        <v>793</v>
      </c>
      <c r="B795">
        <v>5019.59405846786</v>
      </c>
      <c r="C795">
        <v>5019.59405846786</v>
      </c>
      <c r="D795">
        <v>110.91339228069</v>
      </c>
      <c r="E795">
        <v>110.91339228069</v>
      </c>
    </row>
    <row r="796" spans="1:5">
      <c r="A796">
        <v>794</v>
      </c>
      <c r="B796">
        <v>5019.59405846786</v>
      </c>
      <c r="C796">
        <v>5019.59405846786</v>
      </c>
      <c r="D796">
        <v>110.914584529084</v>
      </c>
      <c r="E796">
        <v>110.914584529084</v>
      </c>
    </row>
    <row r="797" spans="1:5">
      <c r="A797">
        <v>795</v>
      </c>
      <c r="B797">
        <v>5019.59405846786</v>
      </c>
      <c r="C797">
        <v>5019.59405846786</v>
      </c>
      <c r="D797">
        <v>110.913773367936</v>
      </c>
      <c r="E797">
        <v>110.913773367936</v>
      </c>
    </row>
    <row r="798" spans="1:5">
      <c r="A798">
        <v>796</v>
      </c>
      <c r="B798">
        <v>5019.59405846786</v>
      </c>
      <c r="C798">
        <v>5019.59405846786</v>
      </c>
      <c r="D798">
        <v>110.914583252015</v>
      </c>
      <c r="E798">
        <v>110.914583252015</v>
      </c>
    </row>
    <row r="799" spans="1:5">
      <c r="A799">
        <v>797</v>
      </c>
      <c r="B799">
        <v>5019.59405846786</v>
      </c>
      <c r="C799">
        <v>5019.59405846786</v>
      </c>
      <c r="D799">
        <v>110.915409194411</v>
      </c>
      <c r="E799">
        <v>110.915409194411</v>
      </c>
    </row>
    <row r="800" spans="1:5">
      <c r="A800">
        <v>798</v>
      </c>
      <c r="B800">
        <v>5019.59405846786</v>
      </c>
      <c r="C800">
        <v>5019.59405846786</v>
      </c>
      <c r="D800">
        <v>110.914160763419</v>
      </c>
      <c r="E800">
        <v>110.914160763419</v>
      </c>
    </row>
    <row r="801" spans="1:5">
      <c r="A801">
        <v>799</v>
      </c>
      <c r="B801">
        <v>5019.59405846786</v>
      </c>
      <c r="C801">
        <v>5019.59405846786</v>
      </c>
      <c r="D801">
        <v>110.913926359596</v>
      </c>
      <c r="E801">
        <v>110.913926359596</v>
      </c>
    </row>
    <row r="802" spans="1:5">
      <c r="A802">
        <v>800</v>
      </c>
      <c r="B802">
        <v>5019.59405846786</v>
      </c>
      <c r="C802">
        <v>5019.59405846786</v>
      </c>
      <c r="D802">
        <v>110.91454793341</v>
      </c>
      <c r="E802">
        <v>110.91454793341</v>
      </c>
    </row>
    <row r="803" spans="1:5">
      <c r="A803">
        <v>801</v>
      </c>
      <c r="B803">
        <v>5019.59405846786</v>
      </c>
      <c r="C803">
        <v>5019.59405846786</v>
      </c>
      <c r="D803">
        <v>110.914635836097</v>
      </c>
      <c r="E803">
        <v>110.914635836097</v>
      </c>
    </row>
    <row r="804" spans="1:5">
      <c r="A804">
        <v>802</v>
      </c>
      <c r="B804">
        <v>5019.59405846786</v>
      </c>
      <c r="C804">
        <v>5019.59405846786</v>
      </c>
      <c r="D804">
        <v>110.914457772218</v>
      </c>
      <c r="E804">
        <v>110.914457772218</v>
      </c>
    </row>
    <row r="805" spans="1:5">
      <c r="A805">
        <v>803</v>
      </c>
      <c r="B805">
        <v>5019.59405846786</v>
      </c>
      <c r="C805">
        <v>5019.59405846786</v>
      </c>
      <c r="D805">
        <v>110.914523587724</v>
      </c>
      <c r="E805">
        <v>110.914523587724</v>
      </c>
    </row>
    <row r="806" spans="1:5">
      <c r="A806">
        <v>804</v>
      </c>
      <c r="B806">
        <v>5019.59405846786</v>
      </c>
      <c r="C806">
        <v>5019.59405846786</v>
      </c>
      <c r="D806">
        <v>110.914342375636</v>
      </c>
      <c r="E806">
        <v>110.914342375636</v>
      </c>
    </row>
    <row r="807" spans="1:5">
      <c r="A807">
        <v>805</v>
      </c>
      <c r="B807">
        <v>5019.59405846786</v>
      </c>
      <c r="C807">
        <v>5019.59405846786</v>
      </c>
      <c r="D807">
        <v>110.914701452677</v>
      </c>
      <c r="E807">
        <v>110.914701452677</v>
      </c>
    </row>
    <row r="808" spans="1:5">
      <c r="A808">
        <v>806</v>
      </c>
      <c r="B808">
        <v>5019.59405846786</v>
      </c>
      <c r="C808">
        <v>5019.59405846786</v>
      </c>
      <c r="D808">
        <v>110.914891367053</v>
      </c>
      <c r="E808">
        <v>110.914891367053</v>
      </c>
    </row>
    <row r="809" spans="1:5">
      <c r="A809">
        <v>807</v>
      </c>
      <c r="B809">
        <v>5019.59405846786</v>
      </c>
      <c r="C809">
        <v>5019.59405846786</v>
      </c>
      <c r="D809">
        <v>110.914380199988</v>
      </c>
      <c r="E809">
        <v>110.914380199988</v>
      </c>
    </row>
    <row r="810" spans="1:5">
      <c r="A810">
        <v>808</v>
      </c>
      <c r="B810">
        <v>5019.59405846786</v>
      </c>
      <c r="C810">
        <v>5019.59405846786</v>
      </c>
      <c r="D810">
        <v>110.914273867131</v>
      </c>
      <c r="E810">
        <v>110.914273867131</v>
      </c>
    </row>
    <row r="811" spans="1:5">
      <c r="A811">
        <v>809</v>
      </c>
      <c r="B811">
        <v>5019.59405846786</v>
      </c>
      <c r="C811">
        <v>5019.59405846786</v>
      </c>
      <c r="D811">
        <v>110.914407760667</v>
      </c>
      <c r="E811">
        <v>110.914407760667</v>
      </c>
    </row>
    <row r="812" spans="1:5">
      <c r="A812">
        <v>810</v>
      </c>
      <c r="B812">
        <v>5019.59405846786</v>
      </c>
      <c r="C812">
        <v>5019.59405846786</v>
      </c>
      <c r="D812">
        <v>110.914689622322</v>
      </c>
      <c r="E812">
        <v>110.914689622322</v>
      </c>
    </row>
    <row r="813" spans="1:5">
      <c r="A813">
        <v>811</v>
      </c>
      <c r="B813">
        <v>5019.59405846786</v>
      </c>
      <c r="C813">
        <v>5019.59405846786</v>
      </c>
      <c r="D813">
        <v>110.915007707728</v>
      </c>
      <c r="E813">
        <v>110.915007707728</v>
      </c>
    </row>
    <row r="814" spans="1:5">
      <c r="A814">
        <v>812</v>
      </c>
      <c r="B814">
        <v>5019.59405846786</v>
      </c>
      <c r="C814">
        <v>5019.59405846786</v>
      </c>
      <c r="D814">
        <v>110.915078979108</v>
      </c>
      <c r="E814">
        <v>110.915078979108</v>
      </c>
    </row>
    <row r="815" spans="1:5">
      <c r="A815">
        <v>813</v>
      </c>
      <c r="B815">
        <v>5019.59405846786</v>
      </c>
      <c r="C815">
        <v>5019.59405846786</v>
      </c>
      <c r="D815">
        <v>110.914667163547</v>
      </c>
      <c r="E815">
        <v>110.914667163547</v>
      </c>
    </row>
    <row r="816" spans="1:5">
      <c r="A816">
        <v>814</v>
      </c>
      <c r="B816">
        <v>5019.59405846786</v>
      </c>
      <c r="C816">
        <v>5019.59405846786</v>
      </c>
      <c r="D816">
        <v>110.914362706721</v>
      </c>
      <c r="E816">
        <v>110.914362706721</v>
      </c>
    </row>
    <row r="817" spans="1:5">
      <c r="A817">
        <v>815</v>
      </c>
      <c r="B817">
        <v>5019.59405846786</v>
      </c>
      <c r="C817">
        <v>5019.59405846786</v>
      </c>
      <c r="D817">
        <v>110.914480801563</v>
      </c>
      <c r="E817">
        <v>110.914480801563</v>
      </c>
    </row>
    <row r="818" spans="1:5">
      <c r="A818">
        <v>816</v>
      </c>
      <c r="B818">
        <v>5019.59405846786</v>
      </c>
      <c r="C818">
        <v>5019.59405846786</v>
      </c>
      <c r="D818">
        <v>110.914246635303</v>
      </c>
      <c r="E818">
        <v>110.914246635303</v>
      </c>
    </row>
    <row r="819" spans="1:5">
      <c r="A819">
        <v>817</v>
      </c>
      <c r="B819">
        <v>5019.59405846786</v>
      </c>
      <c r="C819">
        <v>5019.59405846786</v>
      </c>
      <c r="D819">
        <v>110.914613909631</v>
      </c>
      <c r="E819">
        <v>110.914613909631</v>
      </c>
    </row>
    <row r="820" spans="1:5">
      <c r="A820">
        <v>818</v>
      </c>
      <c r="B820">
        <v>5019.59405846786</v>
      </c>
      <c r="C820">
        <v>5019.59405846786</v>
      </c>
      <c r="D820">
        <v>110.914402596955</v>
      </c>
      <c r="E820">
        <v>110.914402596955</v>
      </c>
    </row>
    <row r="821" spans="1:5">
      <c r="A821">
        <v>819</v>
      </c>
      <c r="B821">
        <v>5019.59405846786</v>
      </c>
      <c r="C821">
        <v>5019.59405846786</v>
      </c>
      <c r="D821">
        <v>110.91437756031</v>
      </c>
      <c r="E821">
        <v>110.91437756031</v>
      </c>
    </row>
    <row r="822" spans="1:5">
      <c r="A822">
        <v>820</v>
      </c>
      <c r="B822">
        <v>5019.59405846786</v>
      </c>
      <c r="C822">
        <v>5019.59405846786</v>
      </c>
      <c r="D822">
        <v>110.914473943247</v>
      </c>
      <c r="E822">
        <v>110.914473943247</v>
      </c>
    </row>
    <row r="823" spans="1:5">
      <c r="A823">
        <v>821</v>
      </c>
      <c r="B823">
        <v>5019.59405846786</v>
      </c>
      <c r="C823">
        <v>5019.59405846786</v>
      </c>
      <c r="D823">
        <v>110.914747821422</v>
      </c>
      <c r="E823">
        <v>110.914747821422</v>
      </c>
    </row>
    <row r="824" spans="1:5">
      <c r="A824">
        <v>822</v>
      </c>
      <c r="B824">
        <v>5019.59405846786</v>
      </c>
      <c r="C824">
        <v>5019.59405846786</v>
      </c>
      <c r="D824">
        <v>110.914404657687</v>
      </c>
      <c r="E824">
        <v>110.914404657687</v>
      </c>
    </row>
    <row r="825" spans="1:5">
      <c r="A825">
        <v>823</v>
      </c>
      <c r="B825">
        <v>5019.59405846786</v>
      </c>
      <c r="C825">
        <v>5019.59405846786</v>
      </c>
      <c r="D825">
        <v>110.914235003362</v>
      </c>
      <c r="E825">
        <v>110.914235003362</v>
      </c>
    </row>
    <row r="826" spans="1:5">
      <c r="A826">
        <v>824</v>
      </c>
      <c r="B826">
        <v>5019.59405846786</v>
      </c>
      <c r="C826">
        <v>5019.59405846786</v>
      </c>
      <c r="D826">
        <v>110.914480358489</v>
      </c>
      <c r="E826">
        <v>110.914480358489</v>
      </c>
    </row>
    <row r="827" spans="1:5">
      <c r="A827">
        <v>825</v>
      </c>
      <c r="B827">
        <v>5019.59405846786</v>
      </c>
      <c r="C827">
        <v>5019.59405846786</v>
      </c>
      <c r="D827">
        <v>110.914304599005</v>
      </c>
      <c r="E827">
        <v>110.914304599005</v>
      </c>
    </row>
    <row r="828" spans="1:5">
      <c r="A828">
        <v>826</v>
      </c>
      <c r="B828">
        <v>5019.59405846786</v>
      </c>
      <c r="C828">
        <v>5019.59405846786</v>
      </c>
      <c r="D828">
        <v>110.914425857849</v>
      </c>
      <c r="E828">
        <v>110.914425857849</v>
      </c>
    </row>
    <row r="829" spans="1:5">
      <c r="A829">
        <v>827</v>
      </c>
      <c r="B829">
        <v>5019.59405846786</v>
      </c>
      <c r="C829">
        <v>5019.59405846786</v>
      </c>
      <c r="D829">
        <v>110.914285522899</v>
      </c>
      <c r="E829">
        <v>110.914285522899</v>
      </c>
    </row>
    <row r="830" spans="1:5">
      <c r="A830">
        <v>828</v>
      </c>
      <c r="B830">
        <v>5019.59405846786</v>
      </c>
      <c r="C830">
        <v>5019.59405846786</v>
      </c>
      <c r="D830">
        <v>110.914278181316</v>
      </c>
      <c r="E830">
        <v>110.914278181316</v>
      </c>
    </row>
    <row r="831" spans="1:5">
      <c r="A831">
        <v>829</v>
      </c>
      <c r="B831">
        <v>5019.59405846786</v>
      </c>
      <c r="C831">
        <v>5019.59405846786</v>
      </c>
      <c r="D831">
        <v>110.914228340899</v>
      </c>
      <c r="E831">
        <v>110.914228340899</v>
      </c>
    </row>
    <row r="832" spans="1:5">
      <c r="A832">
        <v>830</v>
      </c>
      <c r="B832">
        <v>5019.59405846786</v>
      </c>
      <c r="C832">
        <v>5019.59405846786</v>
      </c>
      <c r="D832">
        <v>110.914639169296</v>
      </c>
      <c r="E832">
        <v>110.914639169296</v>
      </c>
    </row>
    <row r="833" spans="1:5">
      <c r="A833">
        <v>831</v>
      </c>
      <c r="B833">
        <v>5019.59405846786</v>
      </c>
      <c r="C833">
        <v>5019.59405846786</v>
      </c>
      <c r="D833">
        <v>110.914736658175</v>
      </c>
      <c r="E833">
        <v>110.914736658175</v>
      </c>
    </row>
    <row r="834" spans="1:5">
      <c r="A834">
        <v>832</v>
      </c>
      <c r="B834">
        <v>5019.59405846786</v>
      </c>
      <c r="C834">
        <v>5019.59405846786</v>
      </c>
      <c r="D834">
        <v>110.914509482967</v>
      </c>
      <c r="E834">
        <v>110.914509482967</v>
      </c>
    </row>
    <row r="835" spans="1:5">
      <c r="A835">
        <v>833</v>
      </c>
      <c r="B835">
        <v>5019.59405846786</v>
      </c>
      <c r="C835">
        <v>5019.59405846786</v>
      </c>
      <c r="D835">
        <v>110.914394938825</v>
      </c>
      <c r="E835">
        <v>110.914394938825</v>
      </c>
    </row>
    <row r="836" spans="1:5">
      <c r="A836">
        <v>834</v>
      </c>
      <c r="B836">
        <v>5019.59405846786</v>
      </c>
      <c r="C836">
        <v>5019.59405846786</v>
      </c>
      <c r="D836">
        <v>110.914340548104</v>
      </c>
      <c r="E836">
        <v>110.914340548104</v>
      </c>
    </row>
    <row r="837" spans="1:5">
      <c r="A837">
        <v>835</v>
      </c>
      <c r="B837">
        <v>5019.59405846786</v>
      </c>
      <c r="C837">
        <v>5019.59405846786</v>
      </c>
      <c r="D837">
        <v>110.914532876512</v>
      </c>
      <c r="E837">
        <v>110.914532876512</v>
      </c>
    </row>
    <row r="838" spans="1:5">
      <c r="A838">
        <v>836</v>
      </c>
      <c r="B838">
        <v>5019.59405846786</v>
      </c>
      <c r="C838">
        <v>5019.59405846786</v>
      </c>
      <c r="D838">
        <v>110.914656562659</v>
      </c>
      <c r="E838">
        <v>110.914656562659</v>
      </c>
    </row>
    <row r="839" spans="1:5">
      <c r="A839">
        <v>837</v>
      </c>
      <c r="B839">
        <v>5019.59405846786</v>
      </c>
      <c r="C839">
        <v>5019.59405846786</v>
      </c>
      <c r="D839">
        <v>110.914068073866</v>
      </c>
      <c r="E839">
        <v>110.914068073866</v>
      </c>
    </row>
    <row r="840" spans="1:5">
      <c r="A840">
        <v>838</v>
      </c>
      <c r="B840">
        <v>5019.59405846786</v>
      </c>
      <c r="C840">
        <v>5019.59405846786</v>
      </c>
      <c r="D840">
        <v>110.914401198861</v>
      </c>
      <c r="E840">
        <v>110.914401198861</v>
      </c>
    </row>
    <row r="841" spans="1:5">
      <c r="A841">
        <v>839</v>
      </c>
      <c r="B841">
        <v>5019.59405846786</v>
      </c>
      <c r="C841">
        <v>5019.59405846786</v>
      </c>
      <c r="D841">
        <v>110.914201231328</v>
      </c>
      <c r="E841">
        <v>110.914201231328</v>
      </c>
    </row>
    <row r="842" spans="1:5">
      <c r="A842">
        <v>840</v>
      </c>
      <c r="B842">
        <v>5019.59405846786</v>
      </c>
      <c r="C842">
        <v>5019.59405846786</v>
      </c>
      <c r="D842">
        <v>110.914372777981</v>
      </c>
      <c r="E842">
        <v>110.914372777981</v>
      </c>
    </row>
    <row r="843" spans="1:5">
      <c r="A843">
        <v>841</v>
      </c>
      <c r="B843">
        <v>5019.59405846786</v>
      </c>
      <c r="C843">
        <v>5019.59405846786</v>
      </c>
      <c r="D843">
        <v>110.914194989707</v>
      </c>
      <c r="E843">
        <v>110.914194989707</v>
      </c>
    </row>
    <row r="844" spans="1:5">
      <c r="A844">
        <v>842</v>
      </c>
      <c r="B844">
        <v>5019.59405846786</v>
      </c>
      <c r="C844">
        <v>5019.59405846786</v>
      </c>
      <c r="D844">
        <v>110.914418318893</v>
      </c>
      <c r="E844">
        <v>110.914418318893</v>
      </c>
    </row>
    <row r="845" spans="1:5">
      <c r="A845">
        <v>843</v>
      </c>
      <c r="B845">
        <v>5019.59405846786</v>
      </c>
      <c r="C845">
        <v>5019.59405846786</v>
      </c>
      <c r="D845">
        <v>110.914417672593</v>
      </c>
      <c r="E845">
        <v>110.914417672593</v>
      </c>
    </row>
    <row r="846" spans="1:5">
      <c r="A846">
        <v>844</v>
      </c>
      <c r="B846">
        <v>5019.59405846786</v>
      </c>
      <c r="C846">
        <v>5019.59405846786</v>
      </c>
      <c r="D846">
        <v>110.914443801851</v>
      </c>
      <c r="E846">
        <v>110.914443801851</v>
      </c>
    </row>
    <row r="847" spans="1:5">
      <c r="A847">
        <v>845</v>
      </c>
      <c r="B847">
        <v>5019.59405846786</v>
      </c>
      <c r="C847">
        <v>5019.59405846786</v>
      </c>
      <c r="D847">
        <v>110.914464039928</v>
      </c>
      <c r="E847">
        <v>110.914464039928</v>
      </c>
    </row>
    <row r="848" spans="1:5">
      <c r="A848">
        <v>846</v>
      </c>
      <c r="B848">
        <v>5019.59405846786</v>
      </c>
      <c r="C848">
        <v>5019.59405846786</v>
      </c>
      <c r="D848">
        <v>110.914491265297</v>
      </c>
      <c r="E848">
        <v>110.914491265297</v>
      </c>
    </row>
    <row r="849" spans="1:5">
      <c r="A849">
        <v>847</v>
      </c>
      <c r="B849">
        <v>5019.59405846786</v>
      </c>
      <c r="C849">
        <v>5019.59405846786</v>
      </c>
      <c r="D849">
        <v>110.914775412192</v>
      </c>
      <c r="E849">
        <v>110.914775412192</v>
      </c>
    </row>
    <row r="850" spans="1:5">
      <c r="A850">
        <v>848</v>
      </c>
      <c r="B850">
        <v>5019.59405846786</v>
      </c>
      <c r="C850">
        <v>5019.59405846786</v>
      </c>
      <c r="D850">
        <v>110.914611602948</v>
      </c>
      <c r="E850">
        <v>110.914611602948</v>
      </c>
    </row>
    <row r="851" spans="1:5">
      <c r="A851">
        <v>849</v>
      </c>
      <c r="B851">
        <v>5019.59405846786</v>
      </c>
      <c r="C851">
        <v>5019.59405846786</v>
      </c>
      <c r="D851">
        <v>110.914388353555</v>
      </c>
      <c r="E851">
        <v>110.914388353555</v>
      </c>
    </row>
    <row r="852" spans="1:5">
      <c r="A852">
        <v>850</v>
      </c>
      <c r="B852">
        <v>5019.59405846786</v>
      </c>
      <c r="C852">
        <v>5019.59405846786</v>
      </c>
      <c r="D852">
        <v>110.91409892508</v>
      </c>
      <c r="E852">
        <v>110.91409892508</v>
      </c>
    </row>
    <row r="853" spans="1:5">
      <c r="A853">
        <v>851</v>
      </c>
      <c r="B853">
        <v>5019.59405846786</v>
      </c>
      <c r="C853">
        <v>5019.59405846786</v>
      </c>
      <c r="D853">
        <v>110.914501548369</v>
      </c>
      <c r="E853">
        <v>110.914501548369</v>
      </c>
    </row>
    <row r="854" spans="1:5">
      <c r="A854">
        <v>852</v>
      </c>
      <c r="B854">
        <v>5019.59405846786</v>
      </c>
      <c r="C854">
        <v>5019.59405846786</v>
      </c>
      <c r="D854">
        <v>110.914417606594</v>
      </c>
      <c r="E854">
        <v>110.914417606594</v>
      </c>
    </row>
    <row r="855" spans="1:5">
      <c r="A855">
        <v>853</v>
      </c>
      <c r="B855">
        <v>5019.59405846786</v>
      </c>
      <c r="C855">
        <v>5019.59405846786</v>
      </c>
      <c r="D855">
        <v>110.914511353811</v>
      </c>
      <c r="E855">
        <v>110.914511353811</v>
      </c>
    </row>
    <row r="856" spans="1:5">
      <c r="A856">
        <v>854</v>
      </c>
      <c r="B856">
        <v>5019.59405846786</v>
      </c>
      <c r="C856">
        <v>5019.59405846786</v>
      </c>
      <c r="D856">
        <v>110.913992976514</v>
      </c>
      <c r="E856">
        <v>110.913992976514</v>
      </c>
    </row>
    <row r="857" spans="1:5">
      <c r="A857">
        <v>855</v>
      </c>
      <c r="B857">
        <v>5019.59405846786</v>
      </c>
      <c r="C857">
        <v>5019.59405846786</v>
      </c>
      <c r="D857">
        <v>110.914548021551</v>
      </c>
      <c r="E857">
        <v>110.914548021551</v>
      </c>
    </row>
    <row r="858" spans="1:5">
      <c r="A858">
        <v>856</v>
      </c>
      <c r="B858">
        <v>5019.59405846786</v>
      </c>
      <c r="C858">
        <v>5019.59405846786</v>
      </c>
      <c r="D858">
        <v>110.914507205402</v>
      </c>
      <c r="E858">
        <v>110.914507205402</v>
      </c>
    </row>
    <row r="859" spans="1:5">
      <c r="A859">
        <v>857</v>
      </c>
      <c r="B859">
        <v>5019.59405846786</v>
      </c>
      <c r="C859">
        <v>5019.59405846786</v>
      </c>
      <c r="D859">
        <v>110.914351549675</v>
      </c>
      <c r="E859">
        <v>110.914351549675</v>
      </c>
    </row>
    <row r="860" spans="1:5">
      <c r="A860">
        <v>858</v>
      </c>
      <c r="B860">
        <v>5019.59405846786</v>
      </c>
      <c r="C860">
        <v>5019.59405846786</v>
      </c>
      <c r="D860">
        <v>110.914173473458</v>
      </c>
      <c r="E860">
        <v>110.914173473458</v>
      </c>
    </row>
    <row r="861" spans="1:5">
      <c r="A861">
        <v>859</v>
      </c>
      <c r="B861">
        <v>5019.59405846786</v>
      </c>
      <c r="C861">
        <v>5019.59405846786</v>
      </c>
      <c r="D861">
        <v>110.914457403185</v>
      </c>
      <c r="E861">
        <v>110.914457403185</v>
      </c>
    </row>
    <row r="862" spans="1:5">
      <c r="A862">
        <v>860</v>
      </c>
      <c r="B862">
        <v>5019.59405846786</v>
      </c>
      <c r="C862">
        <v>5019.59405846786</v>
      </c>
      <c r="D862">
        <v>110.914719529127</v>
      </c>
      <c r="E862">
        <v>110.914719529127</v>
      </c>
    </row>
    <row r="863" spans="1:5">
      <c r="A863">
        <v>861</v>
      </c>
      <c r="B863">
        <v>5019.59405846786</v>
      </c>
      <c r="C863">
        <v>5019.59405846786</v>
      </c>
      <c r="D863">
        <v>110.914621935796</v>
      </c>
      <c r="E863">
        <v>110.914621935796</v>
      </c>
    </row>
    <row r="864" spans="1:5">
      <c r="A864">
        <v>862</v>
      </c>
      <c r="B864">
        <v>5019.59405846786</v>
      </c>
      <c r="C864">
        <v>5019.59405846786</v>
      </c>
      <c r="D864">
        <v>110.914583590595</v>
      </c>
      <c r="E864">
        <v>110.914583590595</v>
      </c>
    </row>
    <row r="865" spans="1:5">
      <c r="A865">
        <v>863</v>
      </c>
      <c r="B865">
        <v>5019.59405846786</v>
      </c>
      <c r="C865">
        <v>5019.59405846786</v>
      </c>
      <c r="D865">
        <v>110.914842057159</v>
      </c>
      <c r="E865">
        <v>110.914842057159</v>
      </c>
    </row>
    <row r="866" spans="1:5">
      <c r="A866">
        <v>864</v>
      </c>
      <c r="B866">
        <v>5019.59405846786</v>
      </c>
      <c r="C866">
        <v>5019.59405846786</v>
      </c>
      <c r="D866">
        <v>110.914708334375</v>
      </c>
      <c r="E866">
        <v>110.914708334375</v>
      </c>
    </row>
    <row r="867" spans="1:5">
      <c r="A867">
        <v>865</v>
      </c>
      <c r="B867">
        <v>5019.59405846786</v>
      </c>
      <c r="C867">
        <v>5019.59405846786</v>
      </c>
      <c r="D867">
        <v>110.915042756255</v>
      </c>
      <c r="E867">
        <v>110.915042756255</v>
      </c>
    </row>
    <row r="868" spans="1:5">
      <c r="A868">
        <v>866</v>
      </c>
      <c r="B868">
        <v>5019.59405846786</v>
      </c>
      <c r="C868">
        <v>5019.59405846786</v>
      </c>
      <c r="D868">
        <v>110.914794169168</v>
      </c>
      <c r="E868">
        <v>110.914794169168</v>
      </c>
    </row>
    <row r="869" spans="1:5">
      <c r="A869">
        <v>867</v>
      </c>
      <c r="B869">
        <v>5019.59405846786</v>
      </c>
      <c r="C869">
        <v>5019.59405846786</v>
      </c>
      <c r="D869">
        <v>110.914768360161</v>
      </c>
      <c r="E869">
        <v>110.914768360161</v>
      </c>
    </row>
    <row r="870" spans="1:5">
      <c r="A870">
        <v>868</v>
      </c>
      <c r="B870">
        <v>5019.59405846786</v>
      </c>
      <c r="C870">
        <v>5019.59405846786</v>
      </c>
      <c r="D870">
        <v>110.914859138169</v>
      </c>
      <c r="E870">
        <v>110.914859138169</v>
      </c>
    </row>
    <row r="871" spans="1:5">
      <c r="A871">
        <v>869</v>
      </c>
      <c r="B871">
        <v>5019.59405846786</v>
      </c>
      <c r="C871">
        <v>5019.59405846786</v>
      </c>
      <c r="D871">
        <v>110.914704451366</v>
      </c>
      <c r="E871">
        <v>110.914704451366</v>
      </c>
    </row>
    <row r="872" spans="1:5">
      <c r="A872">
        <v>870</v>
      </c>
      <c r="B872">
        <v>5019.59405846786</v>
      </c>
      <c r="C872">
        <v>5019.59405846786</v>
      </c>
      <c r="D872">
        <v>110.914696007853</v>
      </c>
      <c r="E872">
        <v>110.914696007853</v>
      </c>
    </row>
    <row r="873" spans="1:5">
      <c r="A873">
        <v>871</v>
      </c>
      <c r="B873">
        <v>5019.59405846786</v>
      </c>
      <c r="C873">
        <v>5019.59405846786</v>
      </c>
      <c r="D873">
        <v>110.914763269806</v>
      </c>
      <c r="E873">
        <v>110.914763269806</v>
      </c>
    </row>
    <row r="874" spans="1:5">
      <c r="A874">
        <v>872</v>
      </c>
      <c r="B874">
        <v>5019.59405846786</v>
      </c>
      <c r="C874">
        <v>5019.59405846786</v>
      </c>
      <c r="D874">
        <v>110.91466110937</v>
      </c>
      <c r="E874">
        <v>110.91466110937</v>
      </c>
    </row>
    <row r="875" spans="1:5">
      <c r="A875">
        <v>873</v>
      </c>
      <c r="B875">
        <v>5019.59405846786</v>
      </c>
      <c r="C875">
        <v>5019.59405846786</v>
      </c>
      <c r="D875">
        <v>110.914581518462</v>
      </c>
      <c r="E875">
        <v>110.914581518462</v>
      </c>
    </row>
    <row r="876" spans="1:5">
      <c r="A876">
        <v>874</v>
      </c>
      <c r="B876">
        <v>5019.59405846786</v>
      </c>
      <c r="C876">
        <v>5019.59405846786</v>
      </c>
      <c r="D876">
        <v>110.914776685048</v>
      </c>
      <c r="E876">
        <v>110.914776685048</v>
      </c>
    </row>
    <row r="877" spans="1:5">
      <c r="A877">
        <v>875</v>
      </c>
      <c r="B877">
        <v>5019.59405846786</v>
      </c>
      <c r="C877">
        <v>5019.59405846786</v>
      </c>
      <c r="D877">
        <v>110.914553292628</v>
      </c>
      <c r="E877">
        <v>110.914553292628</v>
      </c>
    </row>
    <row r="878" spans="1:5">
      <c r="A878">
        <v>876</v>
      </c>
      <c r="B878">
        <v>5019.59405846786</v>
      </c>
      <c r="C878">
        <v>5019.59405846786</v>
      </c>
      <c r="D878">
        <v>110.914611584917</v>
      </c>
      <c r="E878">
        <v>110.914611584917</v>
      </c>
    </row>
    <row r="879" spans="1:5">
      <c r="A879">
        <v>877</v>
      </c>
      <c r="B879">
        <v>5019.59405846786</v>
      </c>
      <c r="C879">
        <v>5019.59405846786</v>
      </c>
      <c r="D879">
        <v>110.91482280385</v>
      </c>
      <c r="E879">
        <v>110.91482280385</v>
      </c>
    </row>
    <row r="880" spans="1:5">
      <c r="A880">
        <v>878</v>
      </c>
      <c r="B880">
        <v>5019.59405846786</v>
      </c>
      <c r="C880">
        <v>5019.59405846786</v>
      </c>
      <c r="D880">
        <v>110.91451007896</v>
      </c>
      <c r="E880">
        <v>110.91451007896</v>
      </c>
    </row>
    <row r="881" spans="1:5">
      <c r="A881">
        <v>879</v>
      </c>
      <c r="B881">
        <v>5019.59405846786</v>
      </c>
      <c r="C881">
        <v>5019.59405846786</v>
      </c>
      <c r="D881">
        <v>110.914619880116</v>
      </c>
      <c r="E881">
        <v>110.914619880116</v>
      </c>
    </row>
    <row r="882" spans="1:5">
      <c r="A882">
        <v>880</v>
      </c>
      <c r="B882">
        <v>5019.59405846786</v>
      </c>
      <c r="C882">
        <v>5019.59405846786</v>
      </c>
      <c r="D882">
        <v>110.914725945774</v>
      </c>
      <c r="E882">
        <v>110.914725945774</v>
      </c>
    </row>
    <row r="883" spans="1:5">
      <c r="A883">
        <v>881</v>
      </c>
      <c r="B883">
        <v>5019.59405846786</v>
      </c>
      <c r="C883">
        <v>5019.59405846786</v>
      </c>
      <c r="D883">
        <v>110.914630491455</v>
      </c>
      <c r="E883">
        <v>110.914630491455</v>
      </c>
    </row>
    <row r="884" spans="1:5">
      <c r="A884">
        <v>882</v>
      </c>
      <c r="B884">
        <v>5019.59405846786</v>
      </c>
      <c r="C884">
        <v>5019.59405846786</v>
      </c>
      <c r="D884">
        <v>110.914557536354</v>
      </c>
      <c r="E884">
        <v>110.914557536354</v>
      </c>
    </row>
    <row r="885" spans="1:5">
      <c r="A885">
        <v>883</v>
      </c>
      <c r="B885">
        <v>5019.59405846786</v>
      </c>
      <c r="C885">
        <v>5019.59405846786</v>
      </c>
      <c r="D885">
        <v>110.914575095772</v>
      </c>
      <c r="E885">
        <v>110.914575095772</v>
      </c>
    </row>
    <row r="886" spans="1:5">
      <c r="A886">
        <v>884</v>
      </c>
      <c r="B886">
        <v>5019.59405846786</v>
      </c>
      <c r="C886">
        <v>5019.59405846786</v>
      </c>
      <c r="D886">
        <v>110.914641178739</v>
      </c>
      <c r="E886">
        <v>110.914641178739</v>
      </c>
    </row>
    <row r="887" spans="1:5">
      <c r="A887">
        <v>885</v>
      </c>
      <c r="B887">
        <v>5019.59405846786</v>
      </c>
      <c r="C887">
        <v>5019.59405846786</v>
      </c>
      <c r="D887">
        <v>110.914715510661</v>
      </c>
      <c r="E887">
        <v>110.914715510661</v>
      </c>
    </row>
    <row r="888" spans="1:5">
      <c r="A888">
        <v>886</v>
      </c>
      <c r="B888">
        <v>5019.59405846786</v>
      </c>
      <c r="C888">
        <v>5019.59405846786</v>
      </c>
      <c r="D888">
        <v>110.914536013155</v>
      </c>
      <c r="E888">
        <v>110.914536013155</v>
      </c>
    </row>
    <row r="889" spans="1:5">
      <c r="A889">
        <v>887</v>
      </c>
      <c r="B889">
        <v>5019.59405846786</v>
      </c>
      <c r="C889">
        <v>5019.59405846786</v>
      </c>
      <c r="D889">
        <v>110.914375839694</v>
      </c>
      <c r="E889">
        <v>110.914375839694</v>
      </c>
    </row>
    <row r="890" spans="1:5">
      <c r="A890">
        <v>888</v>
      </c>
      <c r="B890">
        <v>5019.59405846786</v>
      </c>
      <c r="C890">
        <v>5019.59405846786</v>
      </c>
      <c r="D890">
        <v>110.914676291116</v>
      </c>
      <c r="E890">
        <v>110.914676291116</v>
      </c>
    </row>
    <row r="891" spans="1:5">
      <c r="A891">
        <v>889</v>
      </c>
      <c r="B891">
        <v>5019.59405846786</v>
      </c>
      <c r="C891">
        <v>5019.59405846786</v>
      </c>
      <c r="D891">
        <v>110.914432741705</v>
      </c>
      <c r="E891">
        <v>110.914432741705</v>
      </c>
    </row>
    <row r="892" spans="1:5">
      <c r="A892">
        <v>890</v>
      </c>
      <c r="B892">
        <v>5019.59405846786</v>
      </c>
      <c r="C892">
        <v>5019.59405846786</v>
      </c>
      <c r="D892">
        <v>110.914638416458</v>
      </c>
      <c r="E892">
        <v>110.914638416458</v>
      </c>
    </row>
    <row r="893" spans="1:5">
      <c r="A893">
        <v>891</v>
      </c>
      <c r="B893">
        <v>5019.59405846786</v>
      </c>
      <c r="C893">
        <v>5019.59405846786</v>
      </c>
      <c r="D893">
        <v>110.914250987811</v>
      </c>
      <c r="E893">
        <v>110.914250987811</v>
      </c>
    </row>
    <row r="894" spans="1:5">
      <c r="A894">
        <v>892</v>
      </c>
      <c r="B894">
        <v>5019.59405846786</v>
      </c>
      <c r="C894">
        <v>5019.59405846786</v>
      </c>
      <c r="D894">
        <v>110.914546996997</v>
      </c>
      <c r="E894">
        <v>110.914546996997</v>
      </c>
    </row>
    <row r="895" spans="1:5">
      <c r="A895">
        <v>893</v>
      </c>
      <c r="B895">
        <v>5019.59405846786</v>
      </c>
      <c r="C895">
        <v>5019.59405846786</v>
      </c>
      <c r="D895">
        <v>110.914658513663</v>
      </c>
      <c r="E895">
        <v>110.914658513663</v>
      </c>
    </row>
    <row r="896" spans="1:5">
      <c r="A896">
        <v>894</v>
      </c>
      <c r="B896">
        <v>5019.59405846786</v>
      </c>
      <c r="C896">
        <v>5019.59405846786</v>
      </c>
      <c r="D896">
        <v>110.914592901141</v>
      </c>
      <c r="E896">
        <v>110.914592901141</v>
      </c>
    </row>
    <row r="897" spans="1:5">
      <c r="A897">
        <v>895</v>
      </c>
      <c r="B897">
        <v>5019.59405846786</v>
      </c>
      <c r="C897">
        <v>5019.59405846786</v>
      </c>
      <c r="D897">
        <v>110.914455093167</v>
      </c>
      <c r="E897">
        <v>110.914455093167</v>
      </c>
    </row>
    <row r="898" spans="1:5">
      <c r="A898">
        <v>896</v>
      </c>
      <c r="B898">
        <v>5019.59405846786</v>
      </c>
      <c r="C898">
        <v>5019.59405846786</v>
      </c>
      <c r="D898">
        <v>110.914569663232</v>
      </c>
      <c r="E898">
        <v>110.914569663232</v>
      </c>
    </row>
    <row r="899" spans="1:5">
      <c r="A899">
        <v>897</v>
      </c>
      <c r="B899">
        <v>5019.59405846786</v>
      </c>
      <c r="C899">
        <v>5019.59405846786</v>
      </c>
      <c r="D899">
        <v>110.914692444816</v>
      </c>
      <c r="E899">
        <v>110.914692444816</v>
      </c>
    </row>
    <row r="900" spans="1:5">
      <c r="A900">
        <v>898</v>
      </c>
      <c r="B900">
        <v>5019.59405846786</v>
      </c>
      <c r="C900">
        <v>5019.59405846786</v>
      </c>
      <c r="D900">
        <v>110.914605012305</v>
      </c>
      <c r="E900">
        <v>110.914605012305</v>
      </c>
    </row>
    <row r="901" spans="1:5">
      <c r="A901">
        <v>899</v>
      </c>
      <c r="B901">
        <v>5019.59405846786</v>
      </c>
      <c r="C901">
        <v>5019.59405846786</v>
      </c>
      <c r="D901">
        <v>110.914546479894</v>
      </c>
      <c r="E901">
        <v>110.914546479894</v>
      </c>
    </row>
    <row r="902" spans="1:5">
      <c r="A902">
        <v>900</v>
      </c>
      <c r="B902">
        <v>5019.59405846786</v>
      </c>
      <c r="C902">
        <v>5019.59405846786</v>
      </c>
      <c r="D902">
        <v>110.914519520401</v>
      </c>
      <c r="E902">
        <v>110.914519520401</v>
      </c>
    </row>
    <row r="903" spans="1:5">
      <c r="A903">
        <v>901</v>
      </c>
      <c r="B903">
        <v>5019.59405846786</v>
      </c>
      <c r="C903">
        <v>5019.59405846786</v>
      </c>
      <c r="D903">
        <v>110.914719424402</v>
      </c>
      <c r="E903">
        <v>110.914719424402</v>
      </c>
    </row>
    <row r="904" spans="1:5">
      <c r="A904">
        <v>902</v>
      </c>
      <c r="B904">
        <v>5019.59405846786</v>
      </c>
      <c r="C904">
        <v>5019.59405846786</v>
      </c>
      <c r="D904">
        <v>110.914692044591</v>
      </c>
      <c r="E904">
        <v>110.914692044591</v>
      </c>
    </row>
    <row r="905" spans="1:5">
      <c r="A905">
        <v>903</v>
      </c>
      <c r="B905">
        <v>5019.59405846786</v>
      </c>
      <c r="C905">
        <v>5019.59405846786</v>
      </c>
      <c r="D905">
        <v>110.914920385178</v>
      </c>
      <c r="E905">
        <v>110.914920385178</v>
      </c>
    </row>
    <row r="906" spans="1:5">
      <c r="A906">
        <v>904</v>
      </c>
      <c r="B906">
        <v>5019.59405846786</v>
      </c>
      <c r="C906">
        <v>5019.59405846786</v>
      </c>
      <c r="D906">
        <v>110.914753419024</v>
      </c>
      <c r="E906">
        <v>110.914753419024</v>
      </c>
    </row>
    <row r="907" spans="1:5">
      <c r="A907">
        <v>905</v>
      </c>
      <c r="B907">
        <v>5019.59405846786</v>
      </c>
      <c r="C907">
        <v>5019.59405846786</v>
      </c>
      <c r="D907">
        <v>110.914603609108</v>
      </c>
      <c r="E907">
        <v>110.914603609108</v>
      </c>
    </row>
    <row r="908" spans="1:5">
      <c r="A908">
        <v>906</v>
      </c>
      <c r="B908">
        <v>5019.59405846786</v>
      </c>
      <c r="C908">
        <v>5019.59405846786</v>
      </c>
      <c r="D908">
        <v>110.914594643107</v>
      </c>
      <c r="E908">
        <v>110.914594643107</v>
      </c>
    </row>
    <row r="909" spans="1:5">
      <c r="A909">
        <v>907</v>
      </c>
      <c r="B909">
        <v>5019.59405846786</v>
      </c>
      <c r="C909">
        <v>5019.59405846786</v>
      </c>
      <c r="D909">
        <v>110.914732748614</v>
      </c>
      <c r="E909">
        <v>110.914732748614</v>
      </c>
    </row>
    <row r="910" spans="1:5">
      <c r="A910">
        <v>908</v>
      </c>
      <c r="B910">
        <v>5019.59405846786</v>
      </c>
      <c r="C910">
        <v>5019.59405846786</v>
      </c>
      <c r="D910">
        <v>110.914677171505</v>
      </c>
      <c r="E910">
        <v>110.914677171505</v>
      </c>
    </row>
    <row r="911" spans="1:5">
      <c r="A911">
        <v>909</v>
      </c>
      <c r="B911">
        <v>5019.59405846786</v>
      </c>
      <c r="C911">
        <v>5019.59405846786</v>
      </c>
      <c r="D911">
        <v>110.914734355549</v>
      </c>
      <c r="E911">
        <v>110.914734355549</v>
      </c>
    </row>
    <row r="912" spans="1:5">
      <c r="A912">
        <v>910</v>
      </c>
      <c r="B912">
        <v>5019.59405846786</v>
      </c>
      <c r="C912">
        <v>5019.59405846786</v>
      </c>
      <c r="D912">
        <v>110.914433107053</v>
      </c>
      <c r="E912">
        <v>110.914433107053</v>
      </c>
    </row>
    <row r="913" spans="1:5">
      <c r="A913">
        <v>911</v>
      </c>
      <c r="B913">
        <v>5019.59405846786</v>
      </c>
      <c r="C913">
        <v>5019.59405846786</v>
      </c>
      <c r="D913">
        <v>110.914565083295</v>
      </c>
      <c r="E913">
        <v>110.914565083295</v>
      </c>
    </row>
    <row r="914" spans="1:5">
      <c r="A914">
        <v>912</v>
      </c>
      <c r="B914">
        <v>5019.59405846786</v>
      </c>
      <c r="C914">
        <v>5019.59405846786</v>
      </c>
      <c r="D914">
        <v>110.914596384434</v>
      </c>
      <c r="E914">
        <v>110.914596384434</v>
      </c>
    </row>
    <row r="915" spans="1:5">
      <c r="A915">
        <v>913</v>
      </c>
      <c r="B915">
        <v>5019.59405846786</v>
      </c>
      <c r="C915">
        <v>5019.59405846786</v>
      </c>
      <c r="D915">
        <v>110.914597295804</v>
      </c>
      <c r="E915">
        <v>110.914597295804</v>
      </c>
    </row>
    <row r="916" spans="1:5">
      <c r="A916">
        <v>914</v>
      </c>
      <c r="B916">
        <v>5019.59405846786</v>
      </c>
      <c r="C916">
        <v>5019.59405846786</v>
      </c>
      <c r="D916">
        <v>110.914483445723</v>
      </c>
      <c r="E916">
        <v>110.914483445723</v>
      </c>
    </row>
    <row r="917" spans="1:5">
      <c r="A917">
        <v>915</v>
      </c>
      <c r="B917">
        <v>5019.59405846786</v>
      </c>
      <c r="C917">
        <v>5019.59405846786</v>
      </c>
      <c r="D917">
        <v>110.914545236595</v>
      </c>
      <c r="E917">
        <v>110.914545236595</v>
      </c>
    </row>
    <row r="918" spans="1:5">
      <c r="A918">
        <v>916</v>
      </c>
      <c r="B918">
        <v>5019.59405846786</v>
      </c>
      <c r="C918">
        <v>5019.59405846786</v>
      </c>
      <c r="D918">
        <v>110.914581530079</v>
      </c>
      <c r="E918">
        <v>110.914581530079</v>
      </c>
    </row>
    <row r="919" spans="1:5">
      <c r="A919">
        <v>917</v>
      </c>
      <c r="B919">
        <v>5019.59405846786</v>
      </c>
      <c r="C919">
        <v>5019.59405846786</v>
      </c>
      <c r="D919">
        <v>110.914553327117</v>
      </c>
      <c r="E919">
        <v>110.914553327117</v>
      </c>
    </row>
    <row r="920" spans="1:5">
      <c r="A920">
        <v>918</v>
      </c>
      <c r="B920">
        <v>5019.59405846786</v>
      </c>
      <c r="C920">
        <v>5019.59405846786</v>
      </c>
      <c r="D920">
        <v>110.914557703435</v>
      </c>
      <c r="E920">
        <v>110.914557703435</v>
      </c>
    </row>
    <row r="921" spans="1:5">
      <c r="A921">
        <v>919</v>
      </c>
      <c r="B921">
        <v>5019.59405846786</v>
      </c>
      <c r="C921">
        <v>5019.59405846786</v>
      </c>
      <c r="D921">
        <v>110.914559832872</v>
      </c>
      <c r="E921">
        <v>110.914559832872</v>
      </c>
    </row>
    <row r="922" spans="1:5">
      <c r="A922">
        <v>920</v>
      </c>
      <c r="B922">
        <v>5019.59405846786</v>
      </c>
      <c r="C922">
        <v>5019.59405846786</v>
      </c>
      <c r="D922">
        <v>110.914508520671</v>
      </c>
      <c r="E922">
        <v>110.914508520671</v>
      </c>
    </row>
    <row r="923" spans="1:5">
      <c r="A923">
        <v>921</v>
      </c>
      <c r="B923">
        <v>5019.59405846786</v>
      </c>
      <c r="C923">
        <v>5019.59405846786</v>
      </c>
      <c r="D923">
        <v>110.914542935281</v>
      </c>
      <c r="E923">
        <v>110.914542935281</v>
      </c>
    </row>
    <row r="924" spans="1:5">
      <c r="A924">
        <v>922</v>
      </c>
      <c r="B924">
        <v>5019.59405846786</v>
      </c>
      <c r="C924">
        <v>5019.59405846786</v>
      </c>
      <c r="D924">
        <v>110.914648055172</v>
      </c>
      <c r="E924">
        <v>110.914648055172</v>
      </c>
    </row>
    <row r="925" spans="1:5">
      <c r="A925">
        <v>923</v>
      </c>
      <c r="B925">
        <v>5019.59405846786</v>
      </c>
      <c r="C925">
        <v>5019.59405846786</v>
      </c>
      <c r="D925">
        <v>110.914676090263</v>
      </c>
      <c r="E925">
        <v>110.914676090263</v>
      </c>
    </row>
    <row r="926" spans="1:5">
      <c r="A926">
        <v>924</v>
      </c>
      <c r="B926">
        <v>5019.59405846786</v>
      </c>
      <c r="C926">
        <v>5019.59405846786</v>
      </c>
      <c r="D926">
        <v>110.914739409004</v>
      </c>
      <c r="E926">
        <v>110.914739409004</v>
      </c>
    </row>
    <row r="927" spans="1:5">
      <c r="A927">
        <v>925</v>
      </c>
      <c r="B927">
        <v>5019.59405846786</v>
      </c>
      <c r="C927">
        <v>5019.59405846786</v>
      </c>
      <c r="D927">
        <v>110.914723158149</v>
      </c>
      <c r="E927">
        <v>110.914723158149</v>
      </c>
    </row>
    <row r="928" spans="1:5">
      <c r="A928">
        <v>926</v>
      </c>
      <c r="B928">
        <v>5019.59405846786</v>
      </c>
      <c r="C928">
        <v>5019.59405846786</v>
      </c>
      <c r="D928">
        <v>110.914757858823</v>
      </c>
      <c r="E928">
        <v>110.914757858823</v>
      </c>
    </row>
    <row r="929" spans="1:5">
      <c r="A929">
        <v>927</v>
      </c>
      <c r="B929">
        <v>5019.59405846786</v>
      </c>
      <c r="C929">
        <v>5019.59405846786</v>
      </c>
      <c r="D929">
        <v>110.914746097759</v>
      </c>
      <c r="E929">
        <v>110.914746097759</v>
      </c>
    </row>
    <row r="930" spans="1:5">
      <c r="A930">
        <v>928</v>
      </c>
      <c r="B930">
        <v>5019.59405846786</v>
      </c>
      <c r="C930">
        <v>5019.59405846786</v>
      </c>
      <c r="D930">
        <v>110.914880797783</v>
      </c>
      <c r="E930">
        <v>110.914880797783</v>
      </c>
    </row>
    <row r="931" spans="1:5">
      <c r="A931">
        <v>929</v>
      </c>
      <c r="B931">
        <v>5019.59405846786</v>
      </c>
      <c r="C931">
        <v>5019.59405846786</v>
      </c>
      <c r="D931">
        <v>110.9147605258</v>
      </c>
      <c r="E931">
        <v>110.9147605258</v>
      </c>
    </row>
    <row r="932" spans="1:5">
      <c r="A932">
        <v>930</v>
      </c>
      <c r="B932">
        <v>5019.59405846786</v>
      </c>
      <c r="C932">
        <v>5019.59405846786</v>
      </c>
      <c r="D932">
        <v>110.914678243214</v>
      </c>
      <c r="E932">
        <v>110.914678243214</v>
      </c>
    </row>
    <row r="933" spans="1:5">
      <c r="A933">
        <v>931</v>
      </c>
      <c r="B933">
        <v>5019.59405846786</v>
      </c>
      <c r="C933">
        <v>5019.59405846786</v>
      </c>
      <c r="D933">
        <v>110.914779815998</v>
      </c>
      <c r="E933">
        <v>110.914779815998</v>
      </c>
    </row>
    <row r="934" spans="1:5">
      <c r="A934">
        <v>932</v>
      </c>
      <c r="B934">
        <v>5019.59405846786</v>
      </c>
      <c r="C934">
        <v>5019.59405846786</v>
      </c>
      <c r="D934">
        <v>110.914739186983</v>
      </c>
      <c r="E934">
        <v>110.914739186983</v>
      </c>
    </row>
    <row r="935" spans="1:5">
      <c r="A935">
        <v>933</v>
      </c>
      <c r="B935">
        <v>5019.59405846786</v>
      </c>
      <c r="C935">
        <v>5019.59405846786</v>
      </c>
      <c r="D935">
        <v>110.914785849358</v>
      </c>
      <c r="E935">
        <v>110.914785849358</v>
      </c>
    </row>
    <row r="936" spans="1:5">
      <c r="A936">
        <v>934</v>
      </c>
      <c r="B936">
        <v>5019.59405846786</v>
      </c>
      <c r="C936">
        <v>5019.59405846786</v>
      </c>
      <c r="D936">
        <v>110.914935986614</v>
      </c>
      <c r="E936">
        <v>110.914935986614</v>
      </c>
    </row>
    <row r="937" spans="1:5">
      <c r="A937">
        <v>935</v>
      </c>
      <c r="B937">
        <v>5019.59405846786</v>
      </c>
      <c r="C937">
        <v>5019.59405846786</v>
      </c>
      <c r="D937">
        <v>110.91484693727</v>
      </c>
      <c r="E937">
        <v>110.91484693727</v>
      </c>
    </row>
    <row r="938" spans="1:5">
      <c r="A938">
        <v>936</v>
      </c>
      <c r="B938">
        <v>5019.59405846786</v>
      </c>
      <c r="C938">
        <v>5019.59405846786</v>
      </c>
      <c r="D938">
        <v>110.914674794659</v>
      </c>
      <c r="E938">
        <v>110.914674794659</v>
      </c>
    </row>
    <row r="939" spans="1:5">
      <c r="A939">
        <v>937</v>
      </c>
      <c r="B939">
        <v>5019.59405846786</v>
      </c>
      <c r="C939">
        <v>5019.59405846786</v>
      </c>
      <c r="D939">
        <v>110.914649801557</v>
      </c>
      <c r="E939">
        <v>110.914649801557</v>
      </c>
    </row>
    <row r="940" spans="1:5">
      <c r="A940">
        <v>938</v>
      </c>
      <c r="B940">
        <v>5019.59405846786</v>
      </c>
      <c r="C940">
        <v>5019.59405846786</v>
      </c>
      <c r="D940">
        <v>110.914595787957</v>
      </c>
      <c r="E940">
        <v>110.914595787957</v>
      </c>
    </row>
    <row r="941" spans="1:5">
      <c r="A941">
        <v>939</v>
      </c>
      <c r="B941">
        <v>5019.59405846786</v>
      </c>
      <c r="C941">
        <v>5019.59405846786</v>
      </c>
      <c r="D941">
        <v>110.914721069294</v>
      </c>
      <c r="E941">
        <v>110.914721069294</v>
      </c>
    </row>
    <row r="942" spans="1:5">
      <c r="A942">
        <v>940</v>
      </c>
      <c r="B942">
        <v>5019.59405846786</v>
      </c>
      <c r="C942">
        <v>5019.59405846786</v>
      </c>
      <c r="D942">
        <v>110.914641618714</v>
      </c>
      <c r="E942">
        <v>110.914641618714</v>
      </c>
    </row>
    <row r="943" spans="1:5">
      <c r="A943">
        <v>941</v>
      </c>
      <c r="B943">
        <v>5019.59405846786</v>
      </c>
      <c r="C943">
        <v>5019.59405846786</v>
      </c>
      <c r="D943">
        <v>110.914660556348</v>
      </c>
      <c r="E943">
        <v>110.914660556348</v>
      </c>
    </row>
    <row r="944" spans="1:5">
      <c r="A944">
        <v>942</v>
      </c>
      <c r="B944">
        <v>5019.59405846786</v>
      </c>
      <c r="C944">
        <v>5019.59405846786</v>
      </c>
      <c r="D944">
        <v>110.914675253541</v>
      </c>
      <c r="E944">
        <v>110.914675253541</v>
      </c>
    </row>
    <row r="945" spans="1:5">
      <c r="A945">
        <v>943</v>
      </c>
      <c r="B945">
        <v>5019.59405846786</v>
      </c>
      <c r="C945">
        <v>5019.59405846786</v>
      </c>
      <c r="D945">
        <v>110.914697316646</v>
      </c>
      <c r="E945">
        <v>110.914697316646</v>
      </c>
    </row>
    <row r="946" spans="1:5">
      <c r="A946">
        <v>944</v>
      </c>
      <c r="B946">
        <v>5019.59405846786</v>
      </c>
      <c r="C946">
        <v>5019.59405846786</v>
      </c>
      <c r="D946">
        <v>110.914617700284</v>
      </c>
      <c r="E946">
        <v>110.914617700284</v>
      </c>
    </row>
    <row r="947" spans="1:5">
      <c r="A947">
        <v>945</v>
      </c>
      <c r="B947">
        <v>5019.59405846786</v>
      </c>
      <c r="C947">
        <v>5019.59405846786</v>
      </c>
      <c r="D947">
        <v>110.91465133217</v>
      </c>
      <c r="E947">
        <v>110.91465133217</v>
      </c>
    </row>
    <row r="948" spans="1:5">
      <c r="A948">
        <v>946</v>
      </c>
      <c r="B948">
        <v>5019.59405846786</v>
      </c>
      <c r="C948">
        <v>5019.59405846786</v>
      </c>
      <c r="D948">
        <v>110.91466845333</v>
      </c>
      <c r="E948">
        <v>110.91466845333</v>
      </c>
    </row>
    <row r="949" spans="1:5">
      <c r="A949">
        <v>947</v>
      </c>
      <c r="B949">
        <v>5019.59405846786</v>
      </c>
      <c r="C949">
        <v>5019.59405846786</v>
      </c>
      <c r="D949">
        <v>110.914727521313</v>
      </c>
      <c r="E949">
        <v>110.914727521313</v>
      </c>
    </row>
    <row r="950" spans="1:5">
      <c r="A950">
        <v>948</v>
      </c>
      <c r="B950">
        <v>5019.59405846786</v>
      </c>
      <c r="C950">
        <v>5019.59405846786</v>
      </c>
      <c r="D950">
        <v>110.914747689068</v>
      </c>
      <c r="E950">
        <v>110.914747689068</v>
      </c>
    </row>
    <row r="951" spans="1:5">
      <c r="A951">
        <v>949</v>
      </c>
      <c r="B951">
        <v>5019.59405846786</v>
      </c>
      <c r="C951">
        <v>5019.59405846786</v>
      </c>
      <c r="D951">
        <v>110.914705698246</v>
      </c>
      <c r="E951">
        <v>110.914705698246</v>
      </c>
    </row>
    <row r="952" spans="1:5">
      <c r="A952">
        <v>950</v>
      </c>
      <c r="B952">
        <v>5019.59405846786</v>
      </c>
      <c r="C952">
        <v>5019.59405846786</v>
      </c>
      <c r="D952">
        <v>110.914680742563</v>
      </c>
      <c r="E952">
        <v>110.914680742563</v>
      </c>
    </row>
    <row r="953" spans="1:5">
      <c r="A953">
        <v>951</v>
      </c>
      <c r="B953">
        <v>5019.59405846786</v>
      </c>
      <c r="C953">
        <v>5019.59405846786</v>
      </c>
      <c r="D953">
        <v>110.914653606525</v>
      </c>
      <c r="E953">
        <v>110.914653606525</v>
      </c>
    </row>
    <row r="954" spans="1:5">
      <c r="A954">
        <v>952</v>
      </c>
      <c r="B954">
        <v>5019.59405846786</v>
      </c>
      <c r="C954">
        <v>5019.59405846786</v>
      </c>
      <c r="D954">
        <v>110.914635900471</v>
      </c>
      <c r="E954">
        <v>110.914635900471</v>
      </c>
    </row>
    <row r="955" spans="1:5">
      <c r="A955">
        <v>953</v>
      </c>
      <c r="B955">
        <v>5019.59405846786</v>
      </c>
      <c r="C955">
        <v>5019.59405846786</v>
      </c>
      <c r="D955">
        <v>110.914627425063</v>
      </c>
      <c r="E955">
        <v>110.914627425063</v>
      </c>
    </row>
    <row r="956" spans="1:5">
      <c r="A956">
        <v>954</v>
      </c>
      <c r="B956">
        <v>5019.59405846786</v>
      </c>
      <c r="C956">
        <v>5019.59405846786</v>
      </c>
      <c r="D956">
        <v>110.914648278201</v>
      </c>
      <c r="E956">
        <v>110.914648278201</v>
      </c>
    </row>
    <row r="957" spans="1:5">
      <c r="A957">
        <v>955</v>
      </c>
      <c r="B957">
        <v>5019.59405846786</v>
      </c>
      <c r="C957">
        <v>5019.59405846786</v>
      </c>
      <c r="D957">
        <v>110.914630626356</v>
      </c>
      <c r="E957">
        <v>110.914630626356</v>
      </c>
    </row>
    <row r="958" spans="1:5">
      <c r="A958">
        <v>956</v>
      </c>
      <c r="B958">
        <v>5019.59405846786</v>
      </c>
      <c r="C958">
        <v>5019.59405846786</v>
      </c>
      <c r="D958">
        <v>110.914642729821</v>
      </c>
      <c r="E958">
        <v>110.914642729821</v>
      </c>
    </row>
    <row r="959" spans="1:5">
      <c r="A959">
        <v>957</v>
      </c>
      <c r="B959">
        <v>5019.59405846786</v>
      </c>
      <c r="C959">
        <v>5019.59405846786</v>
      </c>
      <c r="D959">
        <v>110.914603331853</v>
      </c>
      <c r="E959">
        <v>110.914603331853</v>
      </c>
    </row>
    <row r="960" spans="1:5">
      <c r="A960">
        <v>958</v>
      </c>
      <c r="B960">
        <v>5019.59405846786</v>
      </c>
      <c r="C960">
        <v>5019.59405846786</v>
      </c>
      <c r="D960">
        <v>110.914657113768</v>
      </c>
      <c r="E960">
        <v>110.914657113768</v>
      </c>
    </row>
    <row r="961" spans="1:5">
      <c r="A961">
        <v>959</v>
      </c>
      <c r="B961">
        <v>5019.59405846786</v>
      </c>
      <c r="C961">
        <v>5019.59405846786</v>
      </c>
      <c r="D961">
        <v>110.914683884134</v>
      </c>
      <c r="E961">
        <v>110.914683884134</v>
      </c>
    </row>
    <row r="962" spans="1:5">
      <c r="A962">
        <v>960</v>
      </c>
      <c r="B962">
        <v>5019.59405846786</v>
      </c>
      <c r="C962">
        <v>5019.59405846786</v>
      </c>
      <c r="D962">
        <v>110.914670351318</v>
      </c>
      <c r="E962">
        <v>110.914670351318</v>
      </c>
    </row>
    <row r="963" spans="1:5">
      <c r="A963">
        <v>961</v>
      </c>
      <c r="B963">
        <v>5019.59405846786</v>
      </c>
      <c r="C963">
        <v>5019.59405846786</v>
      </c>
      <c r="D963">
        <v>110.914661202576</v>
      </c>
      <c r="E963">
        <v>110.914661202576</v>
      </c>
    </row>
    <row r="964" spans="1:5">
      <c r="A964">
        <v>962</v>
      </c>
      <c r="B964">
        <v>5019.59405846786</v>
      </c>
      <c r="C964">
        <v>5019.59405846786</v>
      </c>
      <c r="D964">
        <v>110.914715047057</v>
      </c>
      <c r="E964">
        <v>110.914715047057</v>
      </c>
    </row>
    <row r="965" spans="1:5">
      <c r="A965">
        <v>963</v>
      </c>
      <c r="B965">
        <v>5019.59405846786</v>
      </c>
      <c r="C965">
        <v>5019.59405846786</v>
      </c>
      <c r="D965">
        <v>110.914718264895</v>
      </c>
      <c r="E965">
        <v>110.914718264895</v>
      </c>
    </row>
    <row r="966" spans="1:5">
      <c r="A966">
        <v>964</v>
      </c>
      <c r="B966">
        <v>5019.59405846786</v>
      </c>
      <c r="C966">
        <v>5019.59405846786</v>
      </c>
      <c r="D966">
        <v>110.914724913472</v>
      </c>
      <c r="E966">
        <v>110.914724913472</v>
      </c>
    </row>
    <row r="967" spans="1:5">
      <c r="A967">
        <v>965</v>
      </c>
      <c r="B967">
        <v>5019.59405846786</v>
      </c>
      <c r="C967">
        <v>5019.59405846786</v>
      </c>
      <c r="D967">
        <v>110.914772034889</v>
      </c>
      <c r="E967">
        <v>110.914772034889</v>
      </c>
    </row>
    <row r="968" spans="1:5">
      <c r="A968">
        <v>966</v>
      </c>
      <c r="B968">
        <v>5019.59405846786</v>
      </c>
      <c r="C968">
        <v>5019.59405846786</v>
      </c>
      <c r="D968">
        <v>110.914718464063</v>
      </c>
      <c r="E968">
        <v>110.914718464063</v>
      </c>
    </row>
    <row r="969" spans="1:5">
      <c r="A969">
        <v>967</v>
      </c>
      <c r="B969">
        <v>5019.59405846786</v>
      </c>
      <c r="C969">
        <v>5019.59405846786</v>
      </c>
      <c r="D969">
        <v>110.91470739461</v>
      </c>
      <c r="E969">
        <v>110.91470739461</v>
      </c>
    </row>
    <row r="970" spans="1:5">
      <c r="A970">
        <v>968</v>
      </c>
      <c r="B970">
        <v>5019.59405846786</v>
      </c>
      <c r="C970">
        <v>5019.59405846786</v>
      </c>
      <c r="D970">
        <v>110.914699564072</v>
      </c>
      <c r="E970">
        <v>110.914699564072</v>
      </c>
    </row>
    <row r="971" spans="1:5">
      <c r="A971">
        <v>969</v>
      </c>
      <c r="B971">
        <v>5019.59405846786</v>
      </c>
      <c r="C971">
        <v>5019.59405846786</v>
      </c>
      <c r="D971">
        <v>110.914679724893</v>
      </c>
      <c r="E971">
        <v>110.914679724893</v>
      </c>
    </row>
    <row r="972" spans="1:5">
      <c r="A972">
        <v>970</v>
      </c>
      <c r="B972">
        <v>5019.59405846786</v>
      </c>
      <c r="C972">
        <v>5019.59405846786</v>
      </c>
      <c r="D972">
        <v>110.914668713165</v>
      </c>
      <c r="E972">
        <v>110.914668713165</v>
      </c>
    </row>
    <row r="973" spans="1:5">
      <c r="A973">
        <v>971</v>
      </c>
      <c r="B973">
        <v>5019.59405846786</v>
      </c>
      <c r="C973">
        <v>5019.59405846786</v>
      </c>
      <c r="D973">
        <v>110.914701214495</v>
      </c>
      <c r="E973">
        <v>110.914701214495</v>
      </c>
    </row>
    <row r="974" spans="1:5">
      <c r="A974">
        <v>972</v>
      </c>
      <c r="B974">
        <v>5019.59405846786</v>
      </c>
      <c r="C974">
        <v>5019.59405846786</v>
      </c>
      <c r="D974">
        <v>110.914693090385</v>
      </c>
      <c r="E974">
        <v>110.914693090385</v>
      </c>
    </row>
    <row r="975" spans="1:5">
      <c r="A975">
        <v>973</v>
      </c>
      <c r="B975">
        <v>5019.59405846786</v>
      </c>
      <c r="C975">
        <v>5019.59405846786</v>
      </c>
      <c r="D975">
        <v>110.914684501474</v>
      </c>
      <c r="E975">
        <v>110.914684501474</v>
      </c>
    </row>
    <row r="976" spans="1:5">
      <c r="A976">
        <v>974</v>
      </c>
      <c r="B976">
        <v>5019.59405846786</v>
      </c>
      <c r="C976">
        <v>5019.59405846786</v>
      </c>
      <c r="D976">
        <v>110.914690368087</v>
      </c>
      <c r="E976">
        <v>110.914690368087</v>
      </c>
    </row>
    <row r="977" spans="1:5">
      <c r="A977">
        <v>975</v>
      </c>
      <c r="B977">
        <v>5019.59405846786</v>
      </c>
      <c r="C977">
        <v>5019.59405846786</v>
      </c>
      <c r="D977">
        <v>110.914705134935</v>
      </c>
      <c r="E977">
        <v>110.914705134935</v>
      </c>
    </row>
    <row r="978" spans="1:5">
      <c r="A978">
        <v>976</v>
      </c>
      <c r="B978">
        <v>5019.59405846786</v>
      </c>
      <c r="C978">
        <v>5019.59405846786</v>
      </c>
      <c r="D978">
        <v>110.91472557124</v>
      </c>
      <c r="E978">
        <v>110.91472557124</v>
      </c>
    </row>
    <row r="979" spans="1:5">
      <c r="A979">
        <v>977</v>
      </c>
      <c r="B979">
        <v>5019.59405846786</v>
      </c>
      <c r="C979">
        <v>5019.59405846786</v>
      </c>
      <c r="D979">
        <v>110.914714296551</v>
      </c>
      <c r="E979">
        <v>110.914714296551</v>
      </c>
    </row>
    <row r="980" spans="1:5">
      <c r="A980">
        <v>978</v>
      </c>
      <c r="B980">
        <v>5019.59405846786</v>
      </c>
      <c r="C980">
        <v>5019.59405846786</v>
      </c>
      <c r="D980">
        <v>110.914662068948</v>
      </c>
      <c r="E980">
        <v>110.914662068948</v>
      </c>
    </row>
    <row r="981" spans="1:5">
      <c r="A981">
        <v>979</v>
      </c>
      <c r="B981">
        <v>5019.59405846786</v>
      </c>
      <c r="C981">
        <v>5019.59405846786</v>
      </c>
      <c r="D981">
        <v>110.914684514029</v>
      </c>
      <c r="E981">
        <v>110.914684514029</v>
      </c>
    </row>
    <row r="982" spans="1:5">
      <c r="A982">
        <v>980</v>
      </c>
      <c r="B982">
        <v>5019.59405846786</v>
      </c>
      <c r="C982">
        <v>5019.59405846786</v>
      </c>
      <c r="D982">
        <v>110.914736389072</v>
      </c>
      <c r="E982">
        <v>110.914736389072</v>
      </c>
    </row>
    <row r="983" spans="1:5">
      <c r="A983">
        <v>981</v>
      </c>
      <c r="B983">
        <v>5019.59405846786</v>
      </c>
      <c r="C983">
        <v>5019.59405846786</v>
      </c>
      <c r="D983">
        <v>110.91469629372</v>
      </c>
      <c r="E983">
        <v>110.91469629372</v>
      </c>
    </row>
    <row r="984" spans="1:5">
      <c r="A984">
        <v>982</v>
      </c>
      <c r="B984">
        <v>5019.59405846786</v>
      </c>
      <c r="C984">
        <v>5019.59405846786</v>
      </c>
      <c r="D984">
        <v>110.914655185684</v>
      </c>
      <c r="E984">
        <v>110.914655185684</v>
      </c>
    </row>
    <row r="985" spans="1:5">
      <c r="A985">
        <v>983</v>
      </c>
      <c r="B985">
        <v>5019.59405846786</v>
      </c>
      <c r="C985">
        <v>5019.59405846786</v>
      </c>
      <c r="D985">
        <v>110.914714769633</v>
      </c>
      <c r="E985">
        <v>110.914714769633</v>
      </c>
    </row>
    <row r="986" spans="1:5">
      <c r="A986">
        <v>984</v>
      </c>
      <c r="B986">
        <v>5019.59405846786</v>
      </c>
      <c r="C986">
        <v>5019.59405846786</v>
      </c>
      <c r="D986">
        <v>110.914694822031</v>
      </c>
      <c r="E986">
        <v>110.914694822031</v>
      </c>
    </row>
    <row r="987" spans="1:5">
      <c r="A987">
        <v>985</v>
      </c>
      <c r="B987">
        <v>5019.59405846786</v>
      </c>
      <c r="C987">
        <v>5019.59405846786</v>
      </c>
      <c r="D987">
        <v>110.9146993136</v>
      </c>
      <c r="E987">
        <v>110.9146993136</v>
      </c>
    </row>
    <row r="988" spans="1:5">
      <c r="A988">
        <v>986</v>
      </c>
      <c r="B988">
        <v>5019.59405846786</v>
      </c>
      <c r="C988">
        <v>5019.59405846786</v>
      </c>
      <c r="D988">
        <v>110.914647932534</v>
      </c>
      <c r="E988">
        <v>110.914647932534</v>
      </c>
    </row>
    <row r="989" spans="1:5">
      <c r="A989">
        <v>987</v>
      </c>
      <c r="B989">
        <v>5019.59405846786</v>
      </c>
      <c r="C989">
        <v>5019.59405846786</v>
      </c>
      <c r="D989">
        <v>110.914735336578</v>
      </c>
      <c r="E989">
        <v>110.914735336578</v>
      </c>
    </row>
    <row r="990" spans="1:5">
      <c r="A990">
        <v>988</v>
      </c>
      <c r="B990">
        <v>5019.59405846786</v>
      </c>
      <c r="C990">
        <v>5019.59405846786</v>
      </c>
      <c r="D990">
        <v>110.914720958981</v>
      </c>
      <c r="E990">
        <v>110.914720958981</v>
      </c>
    </row>
    <row r="991" spans="1:5">
      <c r="A991">
        <v>989</v>
      </c>
      <c r="B991">
        <v>5019.59405846786</v>
      </c>
      <c r="C991">
        <v>5019.59405846786</v>
      </c>
      <c r="D991">
        <v>110.914694678854</v>
      </c>
      <c r="E991">
        <v>110.914694678854</v>
      </c>
    </row>
    <row r="992" spans="1:5">
      <c r="A992">
        <v>990</v>
      </c>
      <c r="B992">
        <v>5019.59405846786</v>
      </c>
      <c r="C992">
        <v>5019.59405846786</v>
      </c>
      <c r="D992">
        <v>110.914694635222</v>
      </c>
      <c r="E992">
        <v>110.914694635222</v>
      </c>
    </row>
    <row r="993" spans="1:5">
      <c r="A993">
        <v>991</v>
      </c>
      <c r="B993">
        <v>5019.59405846786</v>
      </c>
      <c r="C993">
        <v>5019.59405846786</v>
      </c>
      <c r="D993">
        <v>110.914695513795</v>
      </c>
      <c r="E993">
        <v>110.914695513795</v>
      </c>
    </row>
    <row r="994" spans="1:5">
      <c r="A994">
        <v>992</v>
      </c>
      <c r="B994">
        <v>5019.59405846786</v>
      </c>
      <c r="C994">
        <v>5019.59405846786</v>
      </c>
      <c r="D994">
        <v>110.914713471231</v>
      </c>
      <c r="E994">
        <v>110.914713471231</v>
      </c>
    </row>
    <row r="995" spans="1:5">
      <c r="A995">
        <v>993</v>
      </c>
      <c r="B995">
        <v>5019.59405846786</v>
      </c>
      <c r="C995">
        <v>5019.59405846786</v>
      </c>
      <c r="D995">
        <v>110.914701791524</v>
      </c>
      <c r="E995">
        <v>110.914701791524</v>
      </c>
    </row>
    <row r="996" spans="1:5">
      <c r="A996">
        <v>994</v>
      </c>
      <c r="B996">
        <v>5019.59405846786</v>
      </c>
      <c r="C996">
        <v>5019.59405846786</v>
      </c>
      <c r="D996">
        <v>110.914700213001</v>
      </c>
      <c r="E996">
        <v>110.914700213001</v>
      </c>
    </row>
    <row r="997" spans="1:5">
      <c r="A997">
        <v>995</v>
      </c>
      <c r="B997">
        <v>5019.59405846786</v>
      </c>
      <c r="C997">
        <v>5019.59405846786</v>
      </c>
      <c r="D997">
        <v>110.914726735095</v>
      </c>
      <c r="E997">
        <v>110.914726735095</v>
      </c>
    </row>
    <row r="998" spans="1:5">
      <c r="A998">
        <v>996</v>
      </c>
      <c r="B998">
        <v>5019.59405846786</v>
      </c>
      <c r="C998">
        <v>5019.59405846786</v>
      </c>
      <c r="D998">
        <v>110.914729211993</v>
      </c>
      <c r="E998">
        <v>110.914729211993</v>
      </c>
    </row>
    <row r="999" spans="1:5">
      <c r="A999">
        <v>997</v>
      </c>
      <c r="B999">
        <v>5019.59405846786</v>
      </c>
      <c r="C999">
        <v>5019.59405846786</v>
      </c>
      <c r="D999">
        <v>110.914695918676</v>
      </c>
      <c r="E999">
        <v>110.914695918676</v>
      </c>
    </row>
    <row r="1000" spans="1:5">
      <c r="A1000">
        <v>998</v>
      </c>
      <c r="B1000">
        <v>5019.59405846786</v>
      </c>
      <c r="C1000">
        <v>5019.59405846786</v>
      </c>
      <c r="D1000">
        <v>110.914744439826</v>
      </c>
      <c r="E1000">
        <v>110.914744439826</v>
      </c>
    </row>
    <row r="1001" spans="1:5">
      <c r="A1001">
        <v>999</v>
      </c>
      <c r="B1001">
        <v>5019.59405846786</v>
      </c>
      <c r="C1001">
        <v>5019.59405846786</v>
      </c>
      <c r="D1001">
        <v>110.914722552851</v>
      </c>
      <c r="E1001">
        <v>110.914722552851</v>
      </c>
    </row>
    <row r="1002" spans="1:5">
      <c r="A1002">
        <v>1000</v>
      </c>
      <c r="B1002">
        <v>5019.59405846786</v>
      </c>
      <c r="C1002">
        <v>5019.59405846786</v>
      </c>
      <c r="D1002">
        <v>110.914704983543</v>
      </c>
      <c r="E1002">
        <v>110.914704983543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0.21117684920056</v>
      </c>
      <c r="I2">
        <v>0.145862395631638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31.7446424561828</v>
      </c>
      <c r="F3">
        <v>319.896056870782</v>
      </c>
      <c r="G3">
        <v>39223.0647844467</v>
      </c>
      <c r="H3">
        <v>0.179425443558418</v>
      </c>
      <c r="I3">
        <v>0.140678600715368</v>
      </c>
      <c r="J3">
        <v>7.19432774765767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32.6351908397311</v>
      </c>
      <c r="F4">
        <v>299.795574042344</v>
      </c>
      <c r="G4">
        <v>37431.131502454</v>
      </c>
      <c r="H4">
        <v>0.179586505213172</v>
      </c>
      <c r="I4">
        <v>0.140703212429932</v>
      </c>
      <c r="J4">
        <v>7.48941581520902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33.5248551419361</v>
      </c>
      <c r="F5">
        <v>277.667858303504</v>
      </c>
      <c r="G5">
        <v>36111.2371418095</v>
      </c>
      <c r="H5">
        <v>0.179770521768778</v>
      </c>
      <c r="I5">
        <v>0.140731353618463</v>
      </c>
      <c r="J5">
        <v>7.81371171955481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34.0711877081095</v>
      </c>
      <c r="F6">
        <v>265.405480171068</v>
      </c>
      <c r="G6">
        <v>35695.4415402371</v>
      </c>
      <c r="H6">
        <v>0.180012957376906</v>
      </c>
      <c r="I6">
        <v>0.14076846407872</v>
      </c>
      <c r="J6">
        <v>8.1311300573878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34.7510289357985</v>
      </c>
      <c r="F7">
        <v>251.828060923597</v>
      </c>
      <c r="G7">
        <v>34283.2351328678</v>
      </c>
      <c r="H7">
        <v>0.180197671652576</v>
      </c>
      <c r="I7">
        <v>0.140796765926776</v>
      </c>
      <c r="J7">
        <v>8.43445444234714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35.2586408305512</v>
      </c>
      <c r="F8">
        <v>242.377854258474</v>
      </c>
      <c r="G8">
        <v>33755.6897650701</v>
      </c>
      <c r="H8">
        <v>0.18042955192157</v>
      </c>
      <c r="I8">
        <v>0.140832327553588</v>
      </c>
      <c r="J8">
        <v>8.7095594248484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35.8999440080293</v>
      </c>
      <c r="F9">
        <v>231.92909283207</v>
      </c>
      <c r="G9">
        <v>32347.2619671711</v>
      </c>
      <c r="H9">
        <v>0.180602730235564</v>
      </c>
      <c r="I9">
        <v>0.140858910495288</v>
      </c>
      <c r="J9">
        <v>8.95818986771961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36.3689992664762</v>
      </c>
      <c r="F10">
        <v>224.550579789978</v>
      </c>
      <c r="G10">
        <v>31804.7086804483</v>
      </c>
      <c r="H10">
        <v>0.180825036776483</v>
      </c>
      <c r="I10">
        <v>0.140893064656184</v>
      </c>
      <c r="J10">
        <v>9.18576884029187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36.9719824994742</v>
      </c>
      <c r="F11">
        <v>216.159503314381</v>
      </c>
      <c r="G11">
        <v>30425.4731433408</v>
      </c>
      <c r="H11">
        <v>0.18098498624614</v>
      </c>
      <c r="I11">
        <v>0.14091765942337</v>
      </c>
      <c r="J11">
        <v>9.383391734547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37.4026545702403</v>
      </c>
      <c r="F12">
        <v>210.295220470318</v>
      </c>
      <c r="G12">
        <v>29897.0629287625</v>
      </c>
      <c r="H12">
        <v>0.181197633730418</v>
      </c>
      <c r="I12">
        <v>0.140950384362494</v>
      </c>
      <c r="J12">
        <v>9.56745672949209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37.9674867146037</v>
      </c>
      <c r="F13">
        <v>203.438718929633</v>
      </c>
      <c r="G13">
        <v>28575.7429610075</v>
      </c>
      <c r="H13">
        <v>0.181344322464633</v>
      </c>
      <c r="I13">
        <v>0.140972976681101</v>
      </c>
      <c r="J13">
        <v>9.72149827938222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38.3599337760592</v>
      </c>
      <c r="F14">
        <v>198.726920480691</v>
      </c>
      <c r="G14">
        <v>28077.4609820362</v>
      </c>
      <c r="H14">
        <v>0.181547312447445</v>
      </c>
      <c r="I14">
        <v>0.141004264431663</v>
      </c>
      <c r="J14">
        <v>9.86739875963964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38.886766850241</v>
      </c>
      <c r="F15">
        <v>193.055127109915</v>
      </c>
      <c r="G15">
        <v>26832.1442820252</v>
      </c>
      <c r="H15">
        <v>0.181680775744743</v>
      </c>
      <c r="I15">
        <v>0.14102485100972</v>
      </c>
      <c r="J15">
        <v>9.98489893013351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39.2411330951277</v>
      </c>
      <c r="F16">
        <v>189.248234586297</v>
      </c>
      <c r="G16">
        <v>26374.1098638646</v>
      </c>
      <c r="H16">
        <v>0.181874140047368</v>
      </c>
      <c r="I16">
        <v>0.141054698756682</v>
      </c>
      <c r="J16">
        <v>10.0976216343117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39.7301034308204</v>
      </c>
      <c r="F17">
        <v>184.516407340885</v>
      </c>
      <c r="G17">
        <v>25217.6081180249</v>
      </c>
      <c r="H17">
        <v>0.181994438275288</v>
      </c>
      <c r="I17">
        <v>0.141073280842379</v>
      </c>
      <c r="J17">
        <v>10.1845383060262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40.0465197516757</v>
      </c>
      <c r="F18">
        <v>181.439128415187</v>
      </c>
      <c r="G18">
        <v>24806.9302745439</v>
      </c>
      <c r="H18">
        <v>0.182178221176289</v>
      </c>
      <c r="I18">
        <v>0.141101688196669</v>
      </c>
      <c r="J18">
        <v>10.2684087557291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40.4977486506065</v>
      </c>
      <c r="F19">
        <v>177.470812396876</v>
      </c>
      <c r="G19">
        <v>23749.1505155763</v>
      </c>
      <c r="H19">
        <v>0.182285426297695</v>
      </c>
      <c r="I19">
        <v>0.141118269507526</v>
      </c>
      <c r="J19">
        <v>10.3296640528162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40.7763331318895</v>
      </c>
      <c r="F20">
        <v>174.996062580364</v>
      </c>
      <c r="G20">
        <v>23391.2719469391</v>
      </c>
      <c r="H20">
        <v>0.182459677715537</v>
      </c>
      <c r="I20">
        <v>0.141145237454902</v>
      </c>
      <c r="J20">
        <v>10.3884351606604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41.1899273396991</v>
      </c>
      <c r="F21">
        <v>171.661227042368</v>
      </c>
      <c r="G21">
        <v>22440.4583957339</v>
      </c>
      <c r="H21">
        <v>0.182553868660191</v>
      </c>
      <c r="I21">
        <v>0.141159823458101</v>
      </c>
      <c r="J21">
        <v>10.4281221019032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41.4307856575424</v>
      </c>
      <c r="F22">
        <v>169.695372499552</v>
      </c>
      <c r="G22">
        <v>22139.8834340804</v>
      </c>
      <c r="H22">
        <v>0.182718641340089</v>
      </c>
      <c r="I22">
        <v>0.141185353918907</v>
      </c>
      <c r="J22">
        <v>10.4651872059397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41.8068377371496</v>
      </c>
      <c r="F23">
        <v>166.896695801048</v>
      </c>
      <c r="G23">
        <v>21303.3667871895</v>
      </c>
      <c r="H23">
        <v>0.182799902962624</v>
      </c>
      <c r="I23">
        <v>0.141197951661225</v>
      </c>
      <c r="J23">
        <v>10.486791379665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42.0100644536967</v>
      </c>
      <c r="F24">
        <v>165.366753990197</v>
      </c>
      <c r="G24">
        <v>21064.8931518836</v>
      </c>
      <c r="H24">
        <v>0.182955221525271</v>
      </c>
      <c r="I24">
        <v>0.14122204268055</v>
      </c>
      <c r="J24">
        <v>10.5055573240343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42.3486532834265</v>
      </c>
      <c r="F25">
        <v>163.02757790232</v>
      </c>
      <c r="G25">
        <v>20353.1964072152</v>
      </c>
      <c r="H25">
        <v>0.183023639568005</v>
      </c>
      <c r="I25">
        <v>0.141232659994782</v>
      </c>
      <c r="J25">
        <v>10.5120023725537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42.5143298027126</v>
      </c>
      <c r="F26">
        <v>161.882631978698</v>
      </c>
      <c r="G26">
        <v>20184.5913059119</v>
      </c>
      <c r="H26">
        <v>0.183169574398142</v>
      </c>
      <c r="I26">
        <v>0.141255317188283</v>
      </c>
      <c r="J26">
        <v>10.5156507675024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42.8155189340724</v>
      </c>
      <c r="F27">
        <v>159.948028435391</v>
      </c>
      <c r="G27">
        <v>19611.5323922234</v>
      </c>
      <c r="H27">
        <v>0.183225295441722</v>
      </c>
      <c r="I27">
        <v>0.14126397199462</v>
      </c>
      <c r="J27">
        <v>10.509766994329</v>
      </c>
      <c r="K27">
        <v>2.89137591460515</v>
      </c>
    </row>
    <row r="28" spans="1:11">
      <c r="A28">
        <v>26</v>
      </c>
      <c r="B28">
        <v>2.21381376470623</v>
      </c>
      <c r="C28">
        <v>241.879641621184</v>
      </c>
      <c r="D28">
        <v>0.431348984914777</v>
      </c>
      <c r="E28">
        <v>45.0703114769994</v>
      </c>
      <c r="F28">
        <v>145.40694140098</v>
      </c>
      <c r="G28">
        <v>17737.3639498984</v>
      </c>
      <c r="H28">
        <v>0.183808613291323</v>
      </c>
      <c r="I28">
        <v>0.141354701268491</v>
      </c>
      <c r="J28">
        <v>10.9410286163078</v>
      </c>
      <c r="K28">
        <v>2.89137591460515</v>
      </c>
    </row>
    <row r="29" spans="1:11">
      <c r="A29">
        <v>27</v>
      </c>
      <c r="B29">
        <v>2.35999912842361</v>
      </c>
      <c r="C29">
        <v>257.049460857912</v>
      </c>
      <c r="D29">
        <v>0.431014275153953</v>
      </c>
      <c r="E29">
        <v>46.5983002912495</v>
      </c>
      <c r="F29">
        <v>136.435239247572</v>
      </c>
      <c r="G29">
        <v>16630.2081092316</v>
      </c>
      <c r="H29">
        <v>0.184325028831592</v>
      </c>
      <c r="I29">
        <v>0.141435216440001</v>
      </c>
      <c r="J29">
        <v>11.2423768682245</v>
      </c>
      <c r="K29">
        <v>2.89137591460515</v>
      </c>
    </row>
    <row r="30" spans="1:11">
      <c r="A30">
        <v>28</v>
      </c>
      <c r="B30">
        <v>2.48207748285843</v>
      </c>
      <c r="C30">
        <v>271.417743017953</v>
      </c>
      <c r="D30">
        <v>0.42801919328215</v>
      </c>
      <c r="E30">
        <v>48.0446122455129</v>
      </c>
      <c r="F30">
        <v>129.3203482672</v>
      </c>
      <c r="G30">
        <v>15661.9469398146</v>
      </c>
      <c r="H30">
        <v>0.184853624346096</v>
      </c>
      <c r="I30">
        <v>0.14151781691297</v>
      </c>
      <c r="J30">
        <v>11.5181075255998</v>
      </c>
      <c r="K30">
        <v>2.89137591460515</v>
      </c>
    </row>
    <row r="31" spans="1:11">
      <c r="A31">
        <v>29</v>
      </c>
      <c r="B31">
        <v>2.52261309624115</v>
      </c>
      <c r="C31">
        <v>272.997652260355</v>
      </c>
      <c r="D31">
        <v>0.423601439189435</v>
      </c>
      <c r="E31">
        <v>48.241066001806</v>
      </c>
      <c r="F31">
        <v>128.687459923167</v>
      </c>
      <c r="G31">
        <v>15542.5310189976</v>
      </c>
      <c r="H31">
        <v>0.184924043221439</v>
      </c>
      <c r="I31">
        <v>0.141528835060288</v>
      </c>
      <c r="J31">
        <v>11.5140041207106</v>
      </c>
      <c r="K31">
        <v>2.89137591460515</v>
      </c>
    </row>
    <row r="32" spans="1:11">
      <c r="A32">
        <v>30</v>
      </c>
      <c r="B32">
        <v>2.53103293120493</v>
      </c>
      <c r="C32">
        <v>273.954620365706</v>
      </c>
      <c r="D32">
        <v>0.424835473524596</v>
      </c>
      <c r="E32">
        <v>48.32510455022</v>
      </c>
      <c r="F32">
        <v>128.235501923935</v>
      </c>
      <c r="G32">
        <v>15552.1452576406</v>
      </c>
      <c r="H32">
        <v>0.184972716239997</v>
      </c>
      <c r="I32">
        <v>0.141536452675401</v>
      </c>
      <c r="J32">
        <v>11.5450529725852</v>
      </c>
      <c r="K32">
        <v>2.89137591460515</v>
      </c>
    </row>
    <row r="33" spans="1:11">
      <c r="A33">
        <v>31</v>
      </c>
      <c r="B33">
        <v>2.60164409296124</v>
      </c>
      <c r="C33">
        <v>279.774402040961</v>
      </c>
      <c r="D33">
        <v>0.422688674007483</v>
      </c>
      <c r="E33">
        <v>48.9380505024844</v>
      </c>
      <c r="F33">
        <v>125.718065766843</v>
      </c>
      <c r="G33">
        <v>15305.3299059723</v>
      </c>
      <c r="H33">
        <v>0.185214741727234</v>
      </c>
      <c r="I33">
        <v>0.141574354768055</v>
      </c>
      <c r="J33">
        <v>11.6164619304353</v>
      </c>
      <c r="K33">
        <v>2.89137591460515</v>
      </c>
    </row>
    <row r="34" spans="1:11">
      <c r="A34">
        <v>32</v>
      </c>
      <c r="B34">
        <v>2.60857182501743</v>
      </c>
      <c r="C34">
        <v>280.646009542204</v>
      </c>
      <c r="D34">
        <v>0.423314848032727</v>
      </c>
      <c r="E34">
        <v>49.0145985293647</v>
      </c>
      <c r="F34">
        <v>125.323927101833</v>
      </c>
      <c r="G34">
        <v>15310.608800561</v>
      </c>
      <c r="H34">
        <v>0.18526296966979</v>
      </c>
      <c r="I34">
        <v>0.141581912151808</v>
      </c>
      <c r="J34">
        <v>11.6439361792019</v>
      </c>
      <c r="K34">
        <v>2.89137591460515</v>
      </c>
    </row>
    <row r="35" spans="1:11">
      <c r="A35">
        <v>33</v>
      </c>
      <c r="B35">
        <v>2.67674985429404</v>
      </c>
      <c r="C35">
        <v>286.294325406495</v>
      </c>
      <c r="D35">
        <v>0.423263471057945</v>
      </c>
      <c r="E35">
        <v>49.6052530975629</v>
      </c>
      <c r="F35">
        <v>122.947262179828</v>
      </c>
      <c r="G35">
        <v>15093.4830754196</v>
      </c>
      <c r="H35">
        <v>0.185482427008097</v>
      </c>
      <c r="I35">
        <v>0.141616321161113</v>
      </c>
      <c r="J35">
        <v>11.7091691793233</v>
      </c>
      <c r="K35">
        <v>2.89137591460515</v>
      </c>
    </row>
    <row r="36" spans="1:11">
      <c r="A36">
        <v>34</v>
      </c>
      <c r="B36">
        <v>2.6822806583853</v>
      </c>
      <c r="C36">
        <v>287.080493418098</v>
      </c>
      <c r="D36">
        <v>0.42350061168805</v>
      </c>
      <c r="E36">
        <v>49.6743389456221</v>
      </c>
      <c r="F36">
        <v>122.607524256358</v>
      </c>
      <c r="G36">
        <v>15094.7682400458</v>
      </c>
      <c r="H36">
        <v>0.185530317176609</v>
      </c>
      <c r="I36">
        <v>0.141623834227088</v>
      </c>
      <c r="J36">
        <v>11.7330944069129</v>
      </c>
      <c r="K36">
        <v>2.89137591460515</v>
      </c>
    </row>
    <row r="37" spans="1:11">
      <c r="A37">
        <v>35</v>
      </c>
      <c r="B37">
        <v>2.75232815379447</v>
      </c>
      <c r="C37">
        <v>293.107838793664</v>
      </c>
      <c r="D37">
        <v>0.424495772312277</v>
      </c>
      <c r="E37">
        <v>50.2975148856611</v>
      </c>
      <c r="F37">
        <v>120.156264340956</v>
      </c>
      <c r="G37">
        <v>14854.8978156068</v>
      </c>
      <c r="H37">
        <v>0.185741911089048</v>
      </c>
      <c r="I37">
        <v>0.14165704776973</v>
      </c>
      <c r="J37">
        <v>11.8054574741561</v>
      </c>
      <c r="K37">
        <v>2.89137591460515</v>
      </c>
    </row>
    <row r="38" spans="1:11">
      <c r="A38">
        <v>36</v>
      </c>
      <c r="B38">
        <v>2.75649883747509</v>
      </c>
      <c r="C38">
        <v>293.799586721149</v>
      </c>
      <c r="D38">
        <v>0.424500561795181</v>
      </c>
      <c r="E38">
        <v>50.3582838310711</v>
      </c>
      <c r="F38">
        <v>119.871214477765</v>
      </c>
      <c r="G38">
        <v>14853.7232974147</v>
      </c>
      <c r="H38">
        <v>0.185789330070777</v>
      </c>
      <c r="I38">
        <v>0.141664495171737</v>
      </c>
      <c r="J38">
        <v>11.8255817289041</v>
      </c>
      <c r="K38">
        <v>2.89137591460515</v>
      </c>
    </row>
    <row r="39" spans="1:11">
      <c r="A39">
        <v>37</v>
      </c>
      <c r="B39">
        <v>2.83057317134936</v>
      </c>
      <c r="C39">
        <v>300.431777028523</v>
      </c>
      <c r="D39">
        <v>0.426071659957613</v>
      </c>
      <c r="E39">
        <v>51.0362956404488</v>
      </c>
      <c r="F39">
        <v>117.279308945277</v>
      </c>
      <c r="G39">
        <v>14577.7556234283</v>
      </c>
      <c r="H39">
        <v>0.185999342109675</v>
      </c>
      <c r="I39">
        <v>0.14169749681621</v>
      </c>
      <c r="J39">
        <v>11.9102621738795</v>
      </c>
      <c r="K39">
        <v>2.89137591460515</v>
      </c>
    </row>
    <row r="40" spans="1:11">
      <c r="A40">
        <v>38</v>
      </c>
      <c r="B40">
        <v>2.83343992265886</v>
      </c>
      <c r="C40">
        <v>301.024005596323</v>
      </c>
      <c r="D40">
        <v>0.425951868534761</v>
      </c>
      <c r="E40">
        <v>51.0882620251341</v>
      </c>
      <c r="F40">
        <v>117.047273382228</v>
      </c>
      <c r="G40">
        <v>14575.3735793612</v>
      </c>
      <c r="H40">
        <v>0.186046220286698</v>
      </c>
      <c r="I40">
        <v>0.141704867371497</v>
      </c>
      <c r="J40">
        <v>11.926475829625</v>
      </c>
      <c r="K40">
        <v>2.89137591460515</v>
      </c>
    </row>
    <row r="41" spans="1:11">
      <c r="A41">
        <v>39</v>
      </c>
      <c r="B41">
        <v>2.91311730443107</v>
      </c>
      <c r="C41">
        <v>308.403385877171</v>
      </c>
      <c r="D41">
        <v>0.427818084932976</v>
      </c>
      <c r="E41">
        <v>51.8350111210211</v>
      </c>
      <c r="F41">
        <v>114.290087788143</v>
      </c>
      <c r="G41">
        <v>14260.7178122093</v>
      </c>
      <c r="H41">
        <v>0.186258594407858</v>
      </c>
      <c r="I41">
        <v>0.14173827695978</v>
      </c>
      <c r="J41">
        <v>12.0260804438064</v>
      </c>
      <c r="K41">
        <v>2.89137591460515</v>
      </c>
    </row>
    <row r="42" spans="1:11">
      <c r="A42">
        <v>40</v>
      </c>
      <c r="B42">
        <v>2.91475603727144</v>
      </c>
      <c r="C42">
        <v>308.894289960737</v>
      </c>
      <c r="D42">
        <v>0.427648479505253</v>
      </c>
      <c r="E42">
        <v>51.8780098011995</v>
      </c>
      <c r="F42">
        <v>114.107871428456</v>
      </c>
      <c r="G42">
        <v>14258.043054661</v>
      </c>
      <c r="H42">
        <v>0.186304937410592</v>
      </c>
      <c r="I42">
        <v>0.141745571417739</v>
      </c>
      <c r="J42">
        <v>12.0384209425223</v>
      </c>
      <c r="K42">
        <v>2.89137591460515</v>
      </c>
    </row>
    <row r="43" spans="1:11">
      <c r="A43">
        <v>41</v>
      </c>
      <c r="B43">
        <v>3.00132596153187</v>
      </c>
      <c r="C43">
        <v>317.122687229858</v>
      </c>
      <c r="D43">
        <v>0.429614985452672</v>
      </c>
      <c r="E43">
        <v>52.7032826462437</v>
      </c>
      <c r="F43">
        <v>111.182452699862</v>
      </c>
      <c r="G43">
        <v>13906.9000855247</v>
      </c>
      <c r="H43">
        <v>0.186522433955642</v>
      </c>
      <c r="I43">
        <v>0.141779824922844</v>
      </c>
      <c r="J43">
        <v>12.1541442617314</v>
      </c>
      <c r="K43">
        <v>2.89137591460515</v>
      </c>
    </row>
    <row r="44" spans="1:11">
      <c r="A44">
        <v>42</v>
      </c>
      <c r="B44">
        <v>3.00181512227681</v>
      </c>
      <c r="C44">
        <v>317.509037570589</v>
      </c>
      <c r="D44">
        <v>0.429449438062145</v>
      </c>
      <c r="E44">
        <v>52.736998896711</v>
      </c>
      <c r="F44">
        <v>111.047187948029</v>
      </c>
      <c r="G44">
        <v>13904.8228806889</v>
      </c>
      <c r="H44">
        <v>0.186568189466181</v>
      </c>
      <c r="I44">
        <v>0.141787034986508</v>
      </c>
      <c r="J44">
        <v>12.1627280695454</v>
      </c>
      <c r="K44">
        <v>2.89137591460515</v>
      </c>
    </row>
    <row r="45" spans="1:11">
      <c r="A45">
        <v>43</v>
      </c>
      <c r="B45">
        <v>3.09626518039855</v>
      </c>
      <c r="C45">
        <v>326.642519785694</v>
      </c>
      <c r="D45">
        <v>0.431368572527152</v>
      </c>
      <c r="E45">
        <v>53.6459572866885</v>
      </c>
      <c r="F45">
        <v>107.970951858589</v>
      </c>
      <c r="G45">
        <v>13523.0331438366</v>
      </c>
      <c r="H45">
        <v>0.186792224905961</v>
      </c>
      <c r="I45">
        <v>0.141822358282191</v>
      </c>
      <c r="J45">
        <v>12.2945363756217</v>
      </c>
      <c r="K45">
        <v>2.89137591460515</v>
      </c>
    </row>
    <row r="46" spans="1:11">
      <c r="A46">
        <v>44</v>
      </c>
      <c r="B46">
        <v>3.09569616311507</v>
      </c>
      <c r="C46">
        <v>326.922630749703</v>
      </c>
      <c r="D46">
        <v>0.431245731549488</v>
      </c>
      <c r="E46">
        <v>53.6702250634486</v>
      </c>
      <c r="F46">
        <v>107.878969958098</v>
      </c>
      <c r="G46">
        <v>13522.1908537582</v>
      </c>
      <c r="H46">
        <v>0.186837370232894</v>
      </c>
      <c r="I46">
        <v>0.141829480336849</v>
      </c>
      <c r="J46">
        <v>12.2996086058176</v>
      </c>
      <c r="K46">
        <v>2.89137591460515</v>
      </c>
    </row>
    <row r="47" spans="1:11">
      <c r="A47">
        <v>45</v>
      </c>
      <c r="B47">
        <v>3.1988912732081</v>
      </c>
      <c r="C47">
        <v>337.005941201758</v>
      </c>
      <c r="D47">
        <v>0.432998244034342</v>
      </c>
      <c r="E47">
        <v>54.6668749002533</v>
      </c>
      <c r="F47">
        <v>104.674621860679</v>
      </c>
      <c r="G47">
        <v>13115.767538705</v>
      </c>
      <c r="H47">
        <v>0.187068959167032</v>
      </c>
      <c r="I47">
        <v>0.141866036868181</v>
      </c>
      <c r="J47">
        <v>12.4468106323058</v>
      </c>
      <c r="K47">
        <v>2.89137591460515</v>
      </c>
    </row>
    <row r="48" spans="1:11">
      <c r="A48">
        <v>46</v>
      </c>
      <c r="B48">
        <v>3.19738259967347</v>
      </c>
      <c r="C48">
        <v>337.182000371324</v>
      </c>
      <c r="D48">
        <v>0.43294541347818</v>
      </c>
      <c r="E48">
        <v>54.6819308236148</v>
      </c>
      <c r="F48">
        <v>104.619966134753</v>
      </c>
      <c r="G48">
        <v>13116.3248036576</v>
      </c>
      <c r="H48">
        <v>0.18711361285443</v>
      </c>
      <c r="I48">
        <v>0.141873089618184</v>
      </c>
      <c r="J48">
        <v>12.4488772291963</v>
      </c>
      <c r="K48">
        <v>2.89137591460515</v>
      </c>
    </row>
    <row r="49" spans="1:11">
      <c r="A49">
        <v>47</v>
      </c>
      <c r="B49">
        <v>3.30995145958141</v>
      </c>
      <c r="C49">
        <v>348.238090154085</v>
      </c>
      <c r="D49">
        <v>0.434431704862277</v>
      </c>
      <c r="E49">
        <v>55.7680847246851</v>
      </c>
      <c r="F49">
        <v>101.318016651912</v>
      </c>
      <c r="G49">
        <v>12691.7557457189</v>
      </c>
      <c r="H49">
        <v>0.187353260034946</v>
      </c>
      <c r="I49">
        <v>0.141910963042618</v>
      </c>
      <c r="J49">
        <v>12.6099492211085</v>
      </c>
      <c r="K49">
        <v>2.89137591460515</v>
      </c>
    </row>
    <row r="50" spans="1:11">
      <c r="A50">
        <v>48</v>
      </c>
      <c r="B50">
        <v>3.30760382175516</v>
      </c>
      <c r="C50">
        <v>348.306115699751</v>
      </c>
      <c r="D50">
        <v>0.434499736725949</v>
      </c>
      <c r="E50">
        <v>55.7735110352426</v>
      </c>
      <c r="F50">
        <v>101.298228847283</v>
      </c>
      <c r="G50">
        <v>12694.754171893</v>
      </c>
      <c r="H50">
        <v>0.187397278715008</v>
      </c>
      <c r="I50">
        <v>0.141917923848476</v>
      </c>
      <c r="J50">
        <v>12.6093166039288</v>
      </c>
      <c r="K50">
        <v>2.89137591460515</v>
      </c>
    </row>
    <row r="51" spans="1:11">
      <c r="A51">
        <v>49</v>
      </c>
      <c r="B51">
        <v>3.42977397587292</v>
      </c>
      <c r="C51">
        <v>360.308135753442</v>
      </c>
      <c r="D51">
        <v>0.43557351530261</v>
      </c>
      <c r="E51">
        <v>56.9460343073335</v>
      </c>
      <c r="F51">
        <v>97.9419013856115</v>
      </c>
      <c r="G51">
        <v>12259.2547923932</v>
      </c>
      <c r="H51">
        <v>0.187644004044428</v>
      </c>
      <c r="I51">
        <v>0.14195696320692</v>
      </c>
      <c r="J51">
        <v>12.7818877795033</v>
      </c>
      <c r="K51">
        <v>2.89137591460515</v>
      </c>
    </row>
    <row r="52" spans="1:11">
      <c r="A52">
        <v>50</v>
      </c>
      <c r="B52">
        <v>3.46468349961482</v>
      </c>
      <c r="C52">
        <v>363.609387814572</v>
      </c>
      <c r="D52">
        <v>0.436054690569857</v>
      </c>
      <c r="E52">
        <v>57.2589166241419</v>
      </c>
      <c r="F52">
        <v>97.066929816389</v>
      </c>
      <c r="G52">
        <v>12148.5351394856</v>
      </c>
      <c r="H52">
        <v>0.187687843170715</v>
      </c>
      <c r="I52">
        <v>0.141963904123532</v>
      </c>
      <c r="J52">
        <v>12.8328102641332</v>
      </c>
      <c r="K52">
        <v>2.89137591460515</v>
      </c>
    </row>
    <row r="53" spans="1:11">
      <c r="A53">
        <v>51</v>
      </c>
      <c r="B53">
        <v>3.65678171242137</v>
      </c>
      <c r="C53">
        <v>385.472787113793</v>
      </c>
      <c r="D53">
        <v>0.435212088823016</v>
      </c>
      <c r="E53">
        <v>59.4403346570068</v>
      </c>
      <c r="F53">
        <v>91.5237170751421</v>
      </c>
      <c r="G53">
        <v>11374.4542630474</v>
      </c>
      <c r="H53">
        <v>0.188381364193278</v>
      </c>
      <c r="I53">
        <v>0.14207387764359</v>
      </c>
      <c r="J53">
        <v>13.0937075722231</v>
      </c>
      <c r="K53">
        <v>2.89137591460515</v>
      </c>
    </row>
    <row r="54" spans="1:11">
      <c r="A54">
        <v>52</v>
      </c>
      <c r="B54">
        <v>3.85799003519777</v>
      </c>
      <c r="C54">
        <v>402.208579634403</v>
      </c>
      <c r="D54">
        <v>0.435718298590673</v>
      </c>
      <c r="E54">
        <v>61.1101329526417</v>
      </c>
      <c r="F54">
        <v>87.8416305494998</v>
      </c>
      <c r="G54">
        <v>10953.5775799791</v>
      </c>
      <c r="H54">
        <v>0.188862512496512</v>
      </c>
      <c r="I54">
        <v>0.142150362750281</v>
      </c>
      <c r="J54">
        <v>13.2808908548815</v>
      </c>
      <c r="K54">
        <v>2.89137591460515</v>
      </c>
    </row>
    <row r="55" spans="1:11">
      <c r="A55">
        <v>53</v>
      </c>
      <c r="B55">
        <v>4.08097448740193</v>
      </c>
      <c r="C55">
        <v>418.701300344249</v>
      </c>
      <c r="D55">
        <v>0.438700016441762</v>
      </c>
      <c r="E55">
        <v>62.753216064227</v>
      </c>
      <c r="F55">
        <v>84.3954018645015</v>
      </c>
      <c r="G55">
        <v>10645.251642782</v>
      </c>
      <c r="H55">
        <v>0.189298380324034</v>
      </c>
      <c r="I55">
        <v>0.142219782694752</v>
      </c>
      <c r="J55">
        <v>13.4575779758175</v>
      </c>
      <c r="K55">
        <v>2.89137591460515</v>
      </c>
    </row>
    <row r="56" spans="1:11">
      <c r="A56">
        <v>54</v>
      </c>
      <c r="B56">
        <v>4.11519168619192</v>
      </c>
      <c r="C56">
        <v>428.287520193782</v>
      </c>
      <c r="D56">
        <v>0.436263177626701</v>
      </c>
      <c r="E56">
        <v>63.7279719006845</v>
      </c>
      <c r="F56">
        <v>82.4312971986646</v>
      </c>
      <c r="G56">
        <v>10282.0757475357</v>
      </c>
      <c r="H56">
        <v>0.189720598448414</v>
      </c>
      <c r="I56">
        <v>0.142287148857641</v>
      </c>
      <c r="J56">
        <v>13.5438667846751</v>
      </c>
      <c r="K56">
        <v>2.89137591460515</v>
      </c>
    </row>
    <row r="57" spans="1:11">
      <c r="A57">
        <v>55</v>
      </c>
      <c r="B57">
        <v>4.14472486623728</v>
      </c>
      <c r="C57">
        <v>433.244626517362</v>
      </c>
      <c r="D57">
        <v>0.439350866828277</v>
      </c>
      <c r="E57">
        <v>64.1815497839024</v>
      </c>
      <c r="F57">
        <v>81.4485233216231</v>
      </c>
      <c r="G57">
        <v>10208.2897278753</v>
      </c>
      <c r="H57">
        <v>0.189850680201023</v>
      </c>
      <c r="I57">
        <v>0.142307927595952</v>
      </c>
      <c r="J57">
        <v>13.6147479174656</v>
      </c>
      <c r="K57">
        <v>2.89137591460515</v>
      </c>
    </row>
    <row r="58" spans="1:11">
      <c r="A58">
        <v>56</v>
      </c>
      <c r="B58">
        <v>4.15118045919682</v>
      </c>
      <c r="C58">
        <v>434.168642807966</v>
      </c>
      <c r="D58">
        <v>0.440004249263025</v>
      </c>
      <c r="E58">
        <v>64.2604939075601</v>
      </c>
      <c r="F58">
        <v>81.2716734931159</v>
      </c>
      <c r="G58">
        <v>10219.2461525067</v>
      </c>
      <c r="H58">
        <v>0.189893586214202</v>
      </c>
      <c r="I58">
        <v>0.142314783688469</v>
      </c>
      <c r="J58">
        <v>13.6321831404586</v>
      </c>
      <c r="K58">
        <v>2.89137591460515</v>
      </c>
    </row>
    <row r="59" spans="1:11">
      <c r="A59">
        <v>57</v>
      </c>
      <c r="B59">
        <v>4.2481219241197</v>
      </c>
      <c r="C59">
        <v>443.633596105227</v>
      </c>
      <c r="D59">
        <v>0.441021702266603</v>
      </c>
      <c r="E59">
        <v>65.1829771891479</v>
      </c>
      <c r="F59">
        <v>79.5064685950549</v>
      </c>
      <c r="G59">
        <v>10007.3888375557</v>
      </c>
      <c r="H59">
        <v>0.190103096532672</v>
      </c>
      <c r="I59">
        <v>0.142348279533414</v>
      </c>
      <c r="J59">
        <v>13.7366197891388</v>
      </c>
      <c r="K59">
        <v>2.89137591460515</v>
      </c>
    </row>
    <row r="60" spans="1:11">
      <c r="A60">
        <v>58</v>
      </c>
      <c r="B60">
        <v>4.25337196656589</v>
      </c>
      <c r="C60">
        <v>444.42569159229</v>
      </c>
      <c r="D60">
        <v>0.441310012668787</v>
      </c>
      <c r="E60">
        <v>65.2496542088958</v>
      </c>
      <c r="F60">
        <v>79.3616776118303</v>
      </c>
      <c r="G60">
        <v>10021.3563141751</v>
      </c>
      <c r="H60">
        <v>0.190145160900579</v>
      </c>
      <c r="I60">
        <v>0.142355008152621</v>
      </c>
      <c r="J60">
        <v>13.7519633099629</v>
      </c>
      <c r="K60">
        <v>2.89137591460515</v>
      </c>
    </row>
    <row r="61" spans="1:11">
      <c r="A61">
        <v>59</v>
      </c>
      <c r="B61">
        <v>4.34516764977941</v>
      </c>
      <c r="C61">
        <v>454.09802499868</v>
      </c>
      <c r="D61">
        <v>0.44145737321814</v>
      </c>
      <c r="E61">
        <v>66.1949927641544</v>
      </c>
      <c r="F61">
        <v>77.6545362976252</v>
      </c>
      <c r="G61">
        <v>9780.00037156009</v>
      </c>
      <c r="H61">
        <v>0.190363037779315</v>
      </c>
      <c r="I61">
        <v>0.14238987848311</v>
      </c>
      <c r="J61">
        <v>13.8535975328871</v>
      </c>
      <c r="K61">
        <v>2.89137591460515</v>
      </c>
    </row>
    <row r="62" spans="1:11">
      <c r="A62">
        <v>60</v>
      </c>
      <c r="B62">
        <v>4.34916001569639</v>
      </c>
      <c r="C62">
        <v>454.764548007697</v>
      </c>
      <c r="D62">
        <v>0.44152112693311</v>
      </c>
      <c r="E62">
        <v>66.2502306558741</v>
      </c>
      <c r="F62">
        <v>77.5383668445344</v>
      </c>
      <c r="G62">
        <v>9794.70454347247</v>
      </c>
      <c r="H62">
        <v>0.190404423049123</v>
      </c>
      <c r="I62">
        <v>0.142396505578639</v>
      </c>
      <c r="J62">
        <v>13.8667112477529</v>
      </c>
      <c r="K62">
        <v>2.89137591460515</v>
      </c>
    </row>
    <row r="63" spans="1:11">
      <c r="A63">
        <v>61</v>
      </c>
      <c r="B63">
        <v>4.44183667909801</v>
      </c>
      <c r="C63">
        <v>464.875044034259</v>
      </c>
      <c r="D63">
        <v>0.441285533076341</v>
      </c>
      <c r="E63">
        <v>67.2413574976992</v>
      </c>
      <c r="F63">
        <v>75.8422654512954</v>
      </c>
      <c r="G63">
        <v>9535.48220046088</v>
      </c>
      <c r="H63">
        <v>0.19063969434674</v>
      </c>
      <c r="I63">
        <v>0.142434201488884</v>
      </c>
      <c r="J63">
        <v>13.9670792741848</v>
      </c>
      <c r="K63">
        <v>2.89137591460515</v>
      </c>
    </row>
    <row r="64" spans="1:11">
      <c r="A64">
        <v>62</v>
      </c>
      <c r="B64">
        <v>4.48864044873869</v>
      </c>
      <c r="C64">
        <v>470.580049407723</v>
      </c>
      <c r="D64">
        <v>0.440973491238654</v>
      </c>
      <c r="E64">
        <v>67.7816013780319</v>
      </c>
      <c r="F64">
        <v>74.9165157281679</v>
      </c>
      <c r="G64">
        <v>9441.58078769575</v>
      </c>
      <c r="H64">
        <v>0.190837218906705</v>
      </c>
      <c r="I64">
        <v>0.142465877728999</v>
      </c>
      <c r="J64">
        <v>14.0330219432482</v>
      </c>
      <c r="K64">
        <v>2.89137591460515</v>
      </c>
    </row>
    <row r="65" spans="1:11">
      <c r="A65">
        <v>63</v>
      </c>
      <c r="B65">
        <v>4.49032629940258</v>
      </c>
      <c r="C65">
        <v>470.976274635833</v>
      </c>
      <c r="D65">
        <v>0.440844606273976</v>
      </c>
      <c r="E65">
        <v>67.8125910945063</v>
      </c>
      <c r="F65">
        <v>74.8522672967478</v>
      </c>
      <c r="G65">
        <v>9455.74042500078</v>
      </c>
      <c r="H65">
        <v>0.190875986874941</v>
      </c>
      <c r="I65">
        <v>0.142472097819809</v>
      </c>
      <c r="J65">
        <v>14.0413525235453</v>
      </c>
      <c r="K65">
        <v>2.89137591460515</v>
      </c>
    </row>
    <row r="66" spans="1:11">
      <c r="A66">
        <v>64</v>
      </c>
      <c r="B66">
        <v>4.57946692601983</v>
      </c>
      <c r="C66">
        <v>480.359391930191</v>
      </c>
      <c r="D66">
        <v>0.440602910359678</v>
      </c>
      <c r="E66">
        <v>68.7417986221429</v>
      </c>
      <c r="F66">
        <v>73.3860799848501</v>
      </c>
      <c r="G66">
        <v>9213.02279159203</v>
      </c>
      <c r="H66">
        <v>0.191077081775688</v>
      </c>
      <c r="I66">
        <v>0.142504378218015</v>
      </c>
      <c r="J66">
        <v>14.1244891039952</v>
      </c>
      <c r="K66">
        <v>2.89137591460515</v>
      </c>
    </row>
    <row r="67" spans="1:11">
      <c r="A67">
        <v>65</v>
      </c>
      <c r="B67">
        <v>4.57989944844739</v>
      </c>
      <c r="C67">
        <v>480.629919904977</v>
      </c>
      <c r="D67">
        <v>0.440444309439787</v>
      </c>
      <c r="E67">
        <v>68.7614049078294</v>
      </c>
      <c r="F67">
        <v>73.3439525878702</v>
      </c>
      <c r="G67">
        <v>9226.33606418704</v>
      </c>
      <c r="H67">
        <v>0.191115765076956</v>
      </c>
      <c r="I67">
        <v>0.142510590844564</v>
      </c>
      <c r="J67">
        <v>14.1305959622529</v>
      </c>
      <c r="K67">
        <v>2.89137591460515</v>
      </c>
    </row>
    <row r="68" spans="1:11">
      <c r="A68">
        <v>66</v>
      </c>
      <c r="B68">
        <v>4.67770599493388</v>
      </c>
      <c r="C68">
        <v>491.647798509668</v>
      </c>
      <c r="D68">
        <v>0.439933969935919</v>
      </c>
      <c r="E68">
        <v>69.845754022701</v>
      </c>
      <c r="F68">
        <v>71.696732927293</v>
      </c>
      <c r="G68">
        <v>8963.05308450463</v>
      </c>
      <c r="H68">
        <v>0.191387521612782</v>
      </c>
      <c r="I68">
        <v>0.142554263372</v>
      </c>
      <c r="J68">
        <v>14.2275696543098</v>
      </c>
      <c r="K68">
        <v>2.89137591460515</v>
      </c>
    </row>
    <row r="69" spans="1:11">
      <c r="A69">
        <v>67</v>
      </c>
      <c r="B69">
        <v>4.77659288428985</v>
      </c>
      <c r="C69">
        <v>503.046851508255</v>
      </c>
      <c r="D69">
        <v>0.439171818693606</v>
      </c>
      <c r="E69">
        <v>70.9640034574091</v>
      </c>
      <c r="F69">
        <v>70.06949807915</v>
      </c>
      <c r="G69">
        <v>8722.3057970939</v>
      </c>
      <c r="H69">
        <v>0.191718759156846</v>
      </c>
      <c r="I69">
        <v>0.142607560557756</v>
      </c>
      <c r="J69">
        <v>14.3254385493085</v>
      </c>
      <c r="K69">
        <v>2.89137591460515</v>
      </c>
    </row>
    <row r="70" spans="1:11">
      <c r="A70">
        <v>68</v>
      </c>
      <c r="B70">
        <v>4.8162152203547</v>
      </c>
      <c r="C70">
        <v>507.997557666217</v>
      </c>
      <c r="D70">
        <v>0.438585374364217</v>
      </c>
      <c r="E70">
        <v>71.4419661999213</v>
      </c>
      <c r="F70">
        <v>69.3853799287055</v>
      </c>
      <c r="G70">
        <v>8641.64267814596</v>
      </c>
      <c r="H70">
        <v>0.191928784811392</v>
      </c>
      <c r="I70">
        <v>0.142641391768827</v>
      </c>
      <c r="J70">
        <v>14.3694880507907</v>
      </c>
      <c r="K70">
        <v>2.89137591460515</v>
      </c>
    </row>
    <row r="71" spans="1:11">
      <c r="A71">
        <v>69</v>
      </c>
      <c r="B71">
        <v>4.81427913177455</v>
      </c>
      <c r="C71">
        <v>507.97091436975</v>
      </c>
      <c r="D71">
        <v>0.438468062038619</v>
      </c>
      <c r="E71">
        <v>71.4350992104361</v>
      </c>
      <c r="F71">
        <v>69.388856074075</v>
      </c>
      <c r="G71">
        <v>8653.79789160526</v>
      </c>
      <c r="H71">
        <v>0.191963829048844</v>
      </c>
      <c r="I71">
        <v>0.142647039565369</v>
      </c>
      <c r="J71">
        <v>14.3706884768412</v>
      </c>
      <c r="K71">
        <v>2.89137591460515</v>
      </c>
    </row>
    <row r="72" spans="1:11">
      <c r="A72">
        <v>70</v>
      </c>
      <c r="B72">
        <v>4.91092834511296</v>
      </c>
      <c r="C72">
        <v>518.432642199943</v>
      </c>
      <c r="D72">
        <v>0.438032304997708</v>
      </c>
      <c r="E72">
        <v>72.4747609206571</v>
      </c>
      <c r="F72">
        <v>67.9879746234093</v>
      </c>
      <c r="G72">
        <v>8429.37056276167</v>
      </c>
      <c r="H72">
        <v>0.192216009614015</v>
      </c>
      <c r="I72">
        <v>0.142687705275322</v>
      </c>
      <c r="J72">
        <v>14.4507742904417</v>
      </c>
      <c r="K72">
        <v>2.89137591460515</v>
      </c>
    </row>
    <row r="73" spans="1:11">
      <c r="A73">
        <v>71</v>
      </c>
      <c r="B73">
        <v>5.00567413420382</v>
      </c>
      <c r="C73">
        <v>529.309574437891</v>
      </c>
      <c r="D73">
        <v>0.437337856104604</v>
      </c>
      <c r="E73">
        <v>73.5513949334545</v>
      </c>
      <c r="F73">
        <v>66.5905231258123</v>
      </c>
      <c r="G73">
        <v>8224.65380926538</v>
      </c>
      <c r="H73">
        <v>0.192566172197819</v>
      </c>
      <c r="I73">
        <v>0.142744240477106</v>
      </c>
      <c r="J73">
        <v>14.5311639278276</v>
      </c>
      <c r="K73">
        <v>2.89137591460515</v>
      </c>
    </row>
    <row r="74" spans="1:11">
      <c r="A74">
        <v>72</v>
      </c>
      <c r="B74">
        <v>5.03702374297247</v>
      </c>
      <c r="C74">
        <v>533.256146391465</v>
      </c>
      <c r="D74">
        <v>0.43697764828591</v>
      </c>
      <c r="E74">
        <v>73.9401526001723</v>
      </c>
      <c r="F74">
        <v>66.0970742659059</v>
      </c>
      <c r="G74">
        <v>8165.32292333882</v>
      </c>
      <c r="H74">
        <v>0.192774722935241</v>
      </c>
      <c r="I74">
        <v>0.142777950092563</v>
      </c>
      <c r="J74">
        <v>14.5586655626991</v>
      </c>
      <c r="K74">
        <v>2.89137591460515</v>
      </c>
    </row>
    <row r="75" spans="1:11">
      <c r="A75">
        <v>73</v>
      </c>
      <c r="B75">
        <v>5.03279373917334</v>
      </c>
      <c r="C75">
        <v>532.93925224917</v>
      </c>
      <c r="D75">
        <v>0.436991591085913</v>
      </c>
      <c r="E75">
        <v>73.907462843405</v>
      </c>
      <c r="F75">
        <v>66.1360446825164</v>
      </c>
      <c r="G75">
        <v>8177.38062848791</v>
      </c>
      <c r="H75">
        <v>0.192807239796953</v>
      </c>
      <c r="I75">
        <v>0.142783208606531</v>
      </c>
      <c r="J75">
        <v>14.5559460521271</v>
      </c>
      <c r="K75">
        <v>2.89137591460515</v>
      </c>
    </row>
    <row r="76" spans="1:11">
      <c r="A76">
        <v>74</v>
      </c>
      <c r="B76">
        <v>5.12599008585824</v>
      </c>
      <c r="C76">
        <v>543.015295743799</v>
      </c>
      <c r="D76">
        <v>0.436504457617232</v>
      </c>
      <c r="E76">
        <v>74.9141536960407</v>
      </c>
      <c r="F76">
        <v>64.909448547098</v>
      </c>
      <c r="G76">
        <v>7991.96318981267</v>
      </c>
      <c r="H76">
        <v>0.193070996356453</v>
      </c>
      <c r="I76">
        <v>0.142825888011098</v>
      </c>
      <c r="J76">
        <v>14.6254715428162</v>
      </c>
      <c r="K76">
        <v>2.89137591460515</v>
      </c>
    </row>
    <row r="77" spans="1:11">
      <c r="A77">
        <v>75</v>
      </c>
      <c r="B77">
        <v>5.20715016109743</v>
      </c>
      <c r="C77">
        <v>552.212666418334</v>
      </c>
      <c r="D77">
        <v>0.436152271286277</v>
      </c>
      <c r="E77">
        <v>75.83803785305</v>
      </c>
      <c r="F77">
        <v>63.8277406472341</v>
      </c>
      <c r="G77">
        <v>7841.51793819846</v>
      </c>
      <c r="H77">
        <v>0.193414818297165</v>
      </c>
      <c r="I77">
        <v>0.142881591496424</v>
      </c>
      <c r="J77">
        <v>14.6827519951722</v>
      </c>
      <c r="K77">
        <v>2.89137591460515</v>
      </c>
    </row>
    <row r="78" spans="1:11">
      <c r="A78">
        <v>76</v>
      </c>
      <c r="B78">
        <v>5.43070648576553</v>
      </c>
      <c r="C78">
        <v>572.677770937636</v>
      </c>
      <c r="D78">
        <v>0.437000836650416</v>
      </c>
      <c r="E78">
        <v>77.8532928956661</v>
      </c>
      <c r="F78">
        <v>61.5720252883337</v>
      </c>
      <c r="G78">
        <v>7582.64323852551</v>
      </c>
      <c r="H78">
        <v>0.193983234190386</v>
      </c>
      <c r="I78">
        <v>0.142973851615961</v>
      </c>
      <c r="J78">
        <v>14.8273829548586</v>
      </c>
      <c r="K78">
        <v>2.89137591460515</v>
      </c>
    </row>
    <row r="79" spans="1:11">
      <c r="A79">
        <v>77</v>
      </c>
      <c r="B79">
        <v>5.57647260024116</v>
      </c>
      <c r="C79">
        <v>588.829974573201</v>
      </c>
      <c r="D79">
        <v>0.437210641410306</v>
      </c>
      <c r="E79">
        <v>79.4260213137788</v>
      </c>
      <c r="F79">
        <v>59.8327784227634</v>
      </c>
      <c r="G79">
        <v>7362.22408577576</v>
      </c>
      <c r="H79">
        <v>0.194452618522989</v>
      </c>
      <c r="I79">
        <v>0.143050196894148</v>
      </c>
      <c r="J79">
        <v>14.9441389608004</v>
      </c>
      <c r="K79">
        <v>2.89137591460515</v>
      </c>
    </row>
    <row r="80" spans="1:11">
      <c r="A80">
        <v>78</v>
      </c>
      <c r="B80">
        <v>5.68848786941249</v>
      </c>
      <c r="C80">
        <v>604.876650692025</v>
      </c>
      <c r="D80">
        <v>0.435800665282348</v>
      </c>
      <c r="E80">
        <v>80.9828673026078</v>
      </c>
      <c r="F80">
        <v>58.2224289332016</v>
      </c>
      <c r="G80">
        <v>7121.29292253614</v>
      </c>
      <c r="H80">
        <v>0.194971473305396</v>
      </c>
      <c r="I80">
        <v>0.143134755668288</v>
      </c>
      <c r="J80">
        <v>15.0582532616188</v>
      </c>
      <c r="K80">
        <v>2.89137591460515</v>
      </c>
    </row>
    <row r="81" spans="1:11">
      <c r="A81">
        <v>79</v>
      </c>
      <c r="B81">
        <v>5.89897635013946</v>
      </c>
      <c r="C81">
        <v>622.849771358876</v>
      </c>
      <c r="D81">
        <v>0.437100358567794</v>
      </c>
      <c r="E81">
        <v>82.7123603809677</v>
      </c>
      <c r="F81">
        <v>56.5706751290649</v>
      </c>
      <c r="G81">
        <v>6952.78254478884</v>
      </c>
      <c r="H81">
        <v>0.195367430024726</v>
      </c>
      <c r="I81">
        <v>0.143199403390398</v>
      </c>
      <c r="J81">
        <v>15.1845292063856</v>
      </c>
      <c r="K81">
        <v>2.89137591460515</v>
      </c>
    </row>
    <row r="82" spans="1:11">
      <c r="A82">
        <v>80</v>
      </c>
      <c r="B82">
        <v>5.95328952719092</v>
      </c>
      <c r="C82">
        <v>627.815919864768</v>
      </c>
      <c r="D82">
        <v>0.437278248853528</v>
      </c>
      <c r="E82">
        <v>83.1911017229489</v>
      </c>
      <c r="F82">
        <v>56.1220603158205</v>
      </c>
      <c r="G82">
        <v>6919.6601910148</v>
      </c>
      <c r="H82">
        <v>0.195553105654116</v>
      </c>
      <c r="I82">
        <v>0.143229753691118</v>
      </c>
      <c r="J82">
        <v>15.2181256061305</v>
      </c>
      <c r="K82">
        <v>2.89137591460515</v>
      </c>
    </row>
    <row r="83" spans="1:11">
      <c r="A83">
        <v>81</v>
      </c>
      <c r="B83">
        <v>5.95827723624012</v>
      </c>
      <c r="C83">
        <v>626.729009237502</v>
      </c>
      <c r="D83">
        <v>0.43706642224599</v>
      </c>
      <c r="E83">
        <v>83.0987056378024</v>
      </c>
      <c r="F83">
        <v>56.2213829244777</v>
      </c>
      <c r="G83">
        <v>6934.10038012689</v>
      </c>
      <c r="H83">
        <v>0.195515354269194</v>
      </c>
      <c r="I83">
        <v>0.143223581084067</v>
      </c>
      <c r="J83">
        <v>15.2067543990383</v>
      </c>
      <c r="K83">
        <v>2.89137591460515</v>
      </c>
    </row>
    <row r="84" spans="1:11">
      <c r="A84">
        <v>82</v>
      </c>
      <c r="B84">
        <v>5.99998418206468</v>
      </c>
      <c r="C84">
        <v>630.777830535452</v>
      </c>
      <c r="D84">
        <v>0.435303367262839</v>
      </c>
      <c r="E84">
        <v>83.5138878551631</v>
      </c>
      <c r="F84">
        <v>55.8734432107633</v>
      </c>
      <c r="G84">
        <v>6868.57298142408</v>
      </c>
      <c r="H84">
        <v>0.195656178416565</v>
      </c>
      <c r="I84">
        <v>0.143246611499163</v>
      </c>
      <c r="J84">
        <v>15.2247869929494</v>
      </c>
      <c r="K84">
        <v>2.89137591460515</v>
      </c>
    </row>
    <row r="85" spans="1:11">
      <c r="A85">
        <v>83</v>
      </c>
      <c r="B85">
        <v>6.00335900865403</v>
      </c>
      <c r="C85">
        <v>629.666839590807</v>
      </c>
      <c r="D85">
        <v>0.435249523270818</v>
      </c>
      <c r="E85">
        <v>83.4177904954262</v>
      </c>
      <c r="F85">
        <v>55.9739018186084</v>
      </c>
      <c r="G85">
        <v>6884.83279731491</v>
      </c>
      <c r="H85">
        <v>0.195616790211931</v>
      </c>
      <c r="I85">
        <v>0.143240168645339</v>
      </c>
      <c r="J85">
        <v>15.2138634804253</v>
      </c>
      <c r="K85">
        <v>2.89137591460515</v>
      </c>
    </row>
    <row r="86" spans="1:11">
      <c r="A86">
        <v>84</v>
      </c>
      <c r="B86">
        <v>6.07701605031665</v>
      </c>
      <c r="C86">
        <v>638.988532328996</v>
      </c>
      <c r="D86">
        <v>0.434072199725999</v>
      </c>
      <c r="E86">
        <v>84.3347224154241</v>
      </c>
      <c r="F86">
        <v>55.1683313493776</v>
      </c>
      <c r="G86">
        <v>6763.17191401937</v>
      </c>
      <c r="H86">
        <v>0.195948340889201</v>
      </c>
      <c r="I86">
        <v>0.143294432880931</v>
      </c>
      <c r="J86">
        <v>15.2675143399663</v>
      </c>
      <c r="K86">
        <v>2.89137591460515</v>
      </c>
    </row>
    <row r="87" spans="1:11">
      <c r="A87">
        <v>85</v>
      </c>
      <c r="B87">
        <v>6.16704327816988</v>
      </c>
      <c r="C87">
        <v>648.138784070715</v>
      </c>
      <c r="D87">
        <v>0.43354166865645</v>
      </c>
      <c r="E87">
        <v>85.2457808867154</v>
      </c>
      <c r="F87">
        <v>54.3967015175796</v>
      </c>
      <c r="G87">
        <v>6659.59954857789</v>
      </c>
      <c r="H87">
        <v>0.196261363369808</v>
      </c>
      <c r="I87">
        <v>0.143345730080338</v>
      </c>
      <c r="J87">
        <v>15.3151077120728</v>
      </c>
      <c r="K87">
        <v>2.89137591460515</v>
      </c>
    </row>
    <row r="88" spans="1:11">
      <c r="A88">
        <v>86</v>
      </c>
      <c r="B88">
        <v>6.21888090244352</v>
      </c>
      <c r="C88">
        <v>650.830251514781</v>
      </c>
      <c r="D88">
        <v>0.433627721536093</v>
      </c>
      <c r="E88">
        <v>85.5344090264962</v>
      </c>
      <c r="F88">
        <v>54.1757832054058</v>
      </c>
      <c r="G88">
        <v>6644.89986423325</v>
      </c>
      <c r="H88">
        <v>0.196341534842378</v>
      </c>
      <c r="I88">
        <v>0.143358878559469</v>
      </c>
      <c r="J88">
        <v>15.322687122426</v>
      </c>
      <c r="K88">
        <v>2.89137591460515</v>
      </c>
    </row>
    <row r="89" spans="1:11">
      <c r="A89">
        <v>87</v>
      </c>
      <c r="B89">
        <v>6.22006213069947</v>
      </c>
      <c r="C89">
        <v>651.583658647667</v>
      </c>
      <c r="D89">
        <v>0.433531139804195</v>
      </c>
      <c r="E89">
        <v>85.5982578970917</v>
      </c>
      <c r="F89">
        <v>54.1125932439678</v>
      </c>
      <c r="G89">
        <v>6640.77485428943</v>
      </c>
      <c r="H89">
        <v>0.196384021246381</v>
      </c>
      <c r="I89">
        <v>0.143365848207133</v>
      </c>
      <c r="J89">
        <v>15.3304614653454</v>
      </c>
      <c r="K89">
        <v>2.89137591460515</v>
      </c>
    </row>
    <row r="90" spans="1:11">
      <c r="A90">
        <v>88</v>
      </c>
      <c r="B90">
        <v>6.32206345804881</v>
      </c>
      <c r="C90">
        <v>662.508042363499</v>
      </c>
      <c r="D90">
        <v>0.433428395239564</v>
      </c>
      <c r="E90">
        <v>86.6752340552292</v>
      </c>
      <c r="F90">
        <v>53.2235139538004</v>
      </c>
      <c r="G90">
        <v>6522.43662062453</v>
      </c>
      <c r="H90">
        <v>0.196735069974163</v>
      </c>
      <c r="I90">
        <v>0.143423480431898</v>
      </c>
      <c r="J90">
        <v>15.3891213173562</v>
      </c>
      <c r="K90">
        <v>2.89137591460515</v>
      </c>
    </row>
    <row r="91" spans="1:11">
      <c r="A91">
        <v>89</v>
      </c>
      <c r="B91">
        <v>6.37053375579971</v>
      </c>
      <c r="C91">
        <v>665.708571343953</v>
      </c>
      <c r="D91">
        <v>0.433676716065324</v>
      </c>
      <c r="E91">
        <v>87.0026898795793</v>
      </c>
      <c r="F91">
        <v>52.9694823536903</v>
      </c>
      <c r="G91">
        <v>6501.78534668554</v>
      </c>
      <c r="H91">
        <v>0.19682097304656</v>
      </c>
      <c r="I91">
        <v>0.143437595419241</v>
      </c>
      <c r="J91">
        <v>15.4033882432336</v>
      </c>
      <c r="K91">
        <v>2.89137591460515</v>
      </c>
    </row>
    <row r="92" spans="1:11">
      <c r="A92">
        <v>90</v>
      </c>
      <c r="B92">
        <v>6.37339767653516</v>
      </c>
      <c r="C92">
        <v>665.113846743367</v>
      </c>
      <c r="D92">
        <v>0.433812499191778</v>
      </c>
      <c r="E92">
        <v>86.9516056529253</v>
      </c>
      <c r="F92">
        <v>53.0173482555891</v>
      </c>
      <c r="G92">
        <v>6512.30262971296</v>
      </c>
      <c r="H92">
        <v>0.196785427639783</v>
      </c>
      <c r="I92">
        <v>0.143431754269693</v>
      </c>
      <c r="J92">
        <v>15.398606390745</v>
      </c>
      <c r="K92">
        <v>2.89137591460515</v>
      </c>
    </row>
    <row r="93" spans="1:11">
      <c r="A93">
        <v>91</v>
      </c>
      <c r="B93">
        <v>6.46210221408588</v>
      </c>
      <c r="C93">
        <v>676.709863726399</v>
      </c>
      <c r="D93">
        <v>0.433562605330329</v>
      </c>
      <c r="E93">
        <v>88.0677955438202</v>
      </c>
      <c r="F93">
        <v>52.1088617347641</v>
      </c>
      <c r="G93">
        <v>6391.67683841322</v>
      </c>
      <c r="H93">
        <v>0.197199295401659</v>
      </c>
      <c r="I93">
        <v>0.14349981545057</v>
      </c>
      <c r="J93">
        <v>15.4665039639785</v>
      </c>
      <c r="K93">
        <v>2.89137591460515</v>
      </c>
    </row>
    <row r="94" spans="1:11">
      <c r="A94">
        <v>92</v>
      </c>
      <c r="B94">
        <v>6.5865802663709</v>
      </c>
      <c r="C94">
        <v>689.898707594091</v>
      </c>
      <c r="D94">
        <v>0.433793908765431</v>
      </c>
      <c r="E94">
        <v>89.3571960623005</v>
      </c>
      <c r="F94">
        <v>51.1134092962224</v>
      </c>
      <c r="G94">
        <v>6267.97124073371</v>
      </c>
      <c r="H94">
        <v>0.197608426645145</v>
      </c>
      <c r="I94">
        <v>0.143567206437101</v>
      </c>
      <c r="J94">
        <v>15.5372401626874</v>
      </c>
      <c r="K94">
        <v>2.89137591460515</v>
      </c>
    </row>
    <row r="95" spans="1:11">
      <c r="A95">
        <v>93</v>
      </c>
      <c r="B95">
        <v>6.72185993006545</v>
      </c>
      <c r="C95">
        <v>703.188113315036</v>
      </c>
      <c r="D95">
        <v>0.4342845536989</v>
      </c>
      <c r="E95">
        <v>90.6571449172565</v>
      </c>
      <c r="F95">
        <v>50.1474659031681</v>
      </c>
      <c r="G95">
        <v>6150.73301281255</v>
      </c>
      <c r="H95">
        <v>0.197966038735879</v>
      </c>
      <c r="I95">
        <v>0.143626199753659</v>
      </c>
      <c r="J95">
        <v>15.6075641380944</v>
      </c>
      <c r="K95">
        <v>2.89137591460515</v>
      </c>
    </row>
    <row r="96" spans="1:11">
      <c r="A96">
        <v>94</v>
      </c>
      <c r="B96">
        <v>6.78658829547055</v>
      </c>
      <c r="C96">
        <v>708.785751293916</v>
      </c>
      <c r="D96">
        <v>0.434587809588458</v>
      </c>
      <c r="E96">
        <v>91.2047326514655</v>
      </c>
      <c r="F96">
        <v>49.7512700065948</v>
      </c>
      <c r="G96">
        <v>6108.37688674498</v>
      </c>
      <c r="H96">
        <v>0.198090987415617</v>
      </c>
      <c r="I96">
        <v>0.143646831280565</v>
      </c>
      <c r="J96">
        <v>15.6381762666791</v>
      </c>
      <c r="K96">
        <v>2.89137591460515</v>
      </c>
    </row>
    <row r="97" spans="1:11">
      <c r="A97">
        <v>95</v>
      </c>
      <c r="B97">
        <v>6.78419379172308</v>
      </c>
      <c r="C97">
        <v>708.84507436431</v>
      </c>
      <c r="D97">
        <v>0.434511837011403</v>
      </c>
      <c r="E97">
        <v>91.2091081973368</v>
      </c>
      <c r="F97">
        <v>49.7471737454467</v>
      </c>
      <c r="G97">
        <v>6107.92074162351</v>
      </c>
      <c r="H97">
        <v>0.198119117909873</v>
      </c>
      <c r="I97">
        <v>0.143651477574437</v>
      </c>
      <c r="J97">
        <v>15.6381172859321</v>
      </c>
      <c r="K97">
        <v>2.89137591460515</v>
      </c>
    </row>
    <row r="98" spans="1:11">
      <c r="A98">
        <v>96</v>
      </c>
      <c r="B98">
        <v>6.94356295758917</v>
      </c>
      <c r="C98">
        <v>726.091970647592</v>
      </c>
      <c r="D98">
        <v>0.434883412632219</v>
      </c>
      <c r="E98">
        <v>92.8712215475838</v>
      </c>
      <c r="F98">
        <v>48.5644258699945</v>
      </c>
      <c r="G98">
        <v>5962.89682194876</v>
      </c>
      <c r="H98">
        <v>0.198626427766604</v>
      </c>
      <c r="I98">
        <v>0.143735356976276</v>
      </c>
      <c r="J98">
        <v>15.7314491945064</v>
      </c>
      <c r="K98">
        <v>2.89137591460515</v>
      </c>
    </row>
    <row r="99" spans="1:11">
      <c r="A99">
        <v>97</v>
      </c>
      <c r="B99">
        <v>6.96577219344933</v>
      </c>
      <c r="C99">
        <v>731.072558114349</v>
      </c>
      <c r="D99">
        <v>0.433893797221203</v>
      </c>
      <c r="E99">
        <v>93.3588071017998</v>
      </c>
      <c r="F99">
        <v>48.2161549443572</v>
      </c>
      <c r="G99">
        <v>5905.40194270706</v>
      </c>
      <c r="H99">
        <v>0.198874980054627</v>
      </c>
      <c r="I99">
        <v>0.14377651338676</v>
      </c>
      <c r="J99">
        <v>15.7552456887852</v>
      </c>
      <c r="K99">
        <v>2.89137591460515</v>
      </c>
    </row>
    <row r="100" spans="1:11">
      <c r="A100">
        <v>98</v>
      </c>
      <c r="B100">
        <v>6.97267400468268</v>
      </c>
      <c r="C100">
        <v>731.226258939946</v>
      </c>
      <c r="D100">
        <v>0.433896035322434</v>
      </c>
      <c r="E100">
        <v>93.3755027611629</v>
      </c>
      <c r="F100">
        <v>48.2062198433753</v>
      </c>
      <c r="G100">
        <v>5904.77834075522</v>
      </c>
      <c r="H100">
        <v>0.198840543705231</v>
      </c>
      <c r="I100">
        <v>0.143770808892411</v>
      </c>
      <c r="J100">
        <v>15.7567296030253</v>
      </c>
      <c r="K100">
        <v>2.89137591460515</v>
      </c>
    </row>
    <row r="101" spans="1:11">
      <c r="A101">
        <v>99</v>
      </c>
      <c r="B101">
        <v>7.03193587180453</v>
      </c>
      <c r="C101">
        <v>737.30607856952</v>
      </c>
      <c r="D101">
        <v>0.434115227284588</v>
      </c>
      <c r="E101">
        <v>93.9619920342471</v>
      </c>
      <c r="F101">
        <v>47.8080341650217</v>
      </c>
      <c r="G101">
        <v>5854.17512402969</v>
      </c>
      <c r="H101">
        <v>0.198983715376781</v>
      </c>
      <c r="I101">
        <v>0.143794530747709</v>
      </c>
      <c r="J101">
        <v>15.7889248646959</v>
      </c>
      <c r="K101">
        <v>2.89137591460515</v>
      </c>
    </row>
    <row r="102" spans="1:11">
      <c r="A102">
        <v>100</v>
      </c>
      <c r="B102">
        <v>7.04304889883313</v>
      </c>
      <c r="C102">
        <v>738.112610470508</v>
      </c>
      <c r="D102">
        <v>0.434356786756541</v>
      </c>
      <c r="E102">
        <v>94.038328502575</v>
      </c>
      <c r="F102">
        <v>47.7586209505234</v>
      </c>
      <c r="G102">
        <v>5852.02090193903</v>
      </c>
      <c r="H102">
        <v>0.199007422115302</v>
      </c>
      <c r="I102">
        <v>0.143798459944198</v>
      </c>
      <c r="J102">
        <v>15.7932697819865</v>
      </c>
      <c r="K102">
        <v>2.89137591460515</v>
      </c>
    </row>
    <row r="103" spans="1:11">
      <c r="A103">
        <v>101</v>
      </c>
      <c r="B103">
        <v>7.22893811797251</v>
      </c>
      <c r="C103">
        <v>759.555585405015</v>
      </c>
      <c r="D103">
        <v>0.434086250286692</v>
      </c>
      <c r="E103">
        <v>96.0895384418484</v>
      </c>
      <c r="F103">
        <v>46.3990144888778</v>
      </c>
      <c r="G103">
        <v>5674.67780574412</v>
      </c>
      <c r="H103">
        <v>0.199625020833421</v>
      </c>
      <c r="I103">
        <v>0.143900948858171</v>
      </c>
      <c r="J103">
        <v>15.9066523686131</v>
      </c>
      <c r="K103">
        <v>2.89137591460515</v>
      </c>
    </row>
    <row r="104" spans="1:11">
      <c r="A104">
        <v>102</v>
      </c>
      <c r="B104">
        <v>7.37906737262974</v>
      </c>
      <c r="C104">
        <v>774.767545577819</v>
      </c>
      <c r="D104">
        <v>0.433734930187564</v>
      </c>
      <c r="E104">
        <v>97.5632311552912</v>
      </c>
      <c r="F104">
        <v>45.5150996457438</v>
      </c>
      <c r="G104">
        <v>5563.22586085567</v>
      </c>
      <c r="H104">
        <v>0.200088420036703</v>
      </c>
      <c r="I104">
        <v>0.143978009202703</v>
      </c>
      <c r="J104">
        <v>15.9778673615963</v>
      </c>
      <c r="K104">
        <v>2.89137591460515</v>
      </c>
    </row>
    <row r="105" spans="1:11">
      <c r="A105">
        <v>103</v>
      </c>
      <c r="B105">
        <v>7.58654243695801</v>
      </c>
      <c r="C105">
        <v>791.755877682768</v>
      </c>
      <c r="D105">
        <v>0.434791870631485</v>
      </c>
      <c r="E105">
        <v>99.2128097651149</v>
      </c>
      <c r="F105">
        <v>44.5548042681344</v>
      </c>
      <c r="G105">
        <v>5471.06007295659</v>
      </c>
      <c r="H105">
        <v>0.200550524597301</v>
      </c>
      <c r="I105">
        <v>0.144054990992364</v>
      </c>
      <c r="J105">
        <v>16.0534877164816</v>
      </c>
      <c r="K105">
        <v>2.89137591460515</v>
      </c>
    </row>
    <row r="106" spans="1:11">
      <c r="A106">
        <v>104</v>
      </c>
      <c r="B106">
        <v>7.68008529101458</v>
      </c>
      <c r="C106">
        <v>805.093623679449</v>
      </c>
      <c r="D106">
        <v>0.433766210529079</v>
      </c>
      <c r="E106">
        <v>100.521906271895</v>
      </c>
      <c r="F106">
        <v>43.8055828972566</v>
      </c>
      <c r="G106">
        <v>5360.4594793964</v>
      </c>
      <c r="H106">
        <v>0.201077270681552</v>
      </c>
      <c r="I106">
        <v>0.144142907636179</v>
      </c>
      <c r="J106">
        <v>16.1068598261124</v>
      </c>
      <c r="K106">
        <v>2.89137591460515</v>
      </c>
    </row>
    <row r="107" spans="1:11">
      <c r="A107">
        <v>105</v>
      </c>
      <c r="B107">
        <v>7.78632553052005</v>
      </c>
      <c r="C107">
        <v>814.568112968463</v>
      </c>
      <c r="D107">
        <v>0.434150994543937</v>
      </c>
      <c r="E107">
        <v>101.437639847434</v>
      </c>
      <c r="F107">
        <v>43.2945775193093</v>
      </c>
      <c r="G107">
        <v>5309.25900519299</v>
      </c>
      <c r="H107">
        <v>0.201333440541784</v>
      </c>
      <c r="I107">
        <v>0.144185727632004</v>
      </c>
      <c r="J107">
        <v>16.1492036045264</v>
      </c>
      <c r="K107">
        <v>2.89137591460515</v>
      </c>
    </row>
    <row r="108" spans="1:11">
      <c r="A108">
        <v>106</v>
      </c>
      <c r="B108">
        <v>7.77581896417324</v>
      </c>
      <c r="C108">
        <v>814.350962618724</v>
      </c>
      <c r="D108">
        <v>0.434371756843805</v>
      </c>
      <c r="E108">
        <v>101.405584452072</v>
      </c>
      <c r="F108">
        <v>43.3052565580659</v>
      </c>
      <c r="G108">
        <v>5312.27012966832</v>
      </c>
      <c r="H108">
        <v>0.201326047387055</v>
      </c>
      <c r="I108">
        <v>0.144184491245776</v>
      </c>
      <c r="J108">
        <v>16.1513414563718</v>
      </c>
      <c r="K108">
        <v>2.89137591460515</v>
      </c>
    </row>
    <row r="109" spans="1:11">
      <c r="A109">
        <v>107</v>
      </c>
      <c r="B109">
        <v>7.84077165734427</v>
      </c>
      <c r="C109">
        <v>818.960772797045</v>
      </c>
      <c r="D109">
        <v>0.433801808969034</v>
      </c>
      <c r="E109">
        <v>101.880187253662</v>
      </c>
      <c r="F109">
        <v>43.0647931968614</v>
      </c>
      <c r="G109">
        <v>5274.66919056552</v>
      </c>
      <c r="H109">
        <v>0.201437277384145</v>
      </c>
      <c r="I109">
        <v>0.144203096350228</v>
      </c>
      <c r="J109">
        <v>16.1636989942879</v>
      </c>
      <c r="K109">
        <v>2.89137591460515</v>
      </c>
    </row>
    <row r="110" spans="1:11">
      <c r="A110">
        <v>108</v>
      </c>
      <c r="B110">
        <v>7.83029108805957</v>
      </c>
      <c r="C110">
        <v>819.235325318338</v>
      </c>
      <c r="D110">
        <v>0.434254609238878</v>
      </c>
      <c r="E110">
        <v>101.887180743818</v>
      </c>
      <c r="F110">
        <v>43.0470847196638</v>
      </c>
      <c r="G110">
        <v>5276.82581028805</v>
      </c>
      <c r="H110">
        <v>0.201448508396323</v>
      </c>
      <c r="I110">
        <v>0.14420497536531</v>
      </c>
      <c r="J110">
        <v>16.1700466960995</v>
      </c>
      <c r="K110">
        <v>2.89137591460515</v>
      </c>
    </row>
    <row r="111" spans="1:11">
      <c r="A111">
        <v>109</v>
      </c>
      <c r="B111">
        <v>7.9063598551295</v>
      </c>
      <c r="C111">
        <v>826.578035306329</v>
      </c>
      <c r="D111">
        <v>0.434998730136316</v>
      </c>
      <c r="E111">
        <v>102.59694562027</v>
      </c>
      <c r="F111">
        <v>42.6614940565434</v>
      </c>
      <c r="G111">
        <v>5233.23907928824</v>
      </c>
      <c r="H111">
        <v>0.201646191170249</v>
      </c>
      <c r="I111">
        <v>0.144238062006937</v>
      </c>
      <c r="J111">
        <v>16.2012007839963</v>
      </c>
      <c r="K111">
        <v>2.89137591460515</v>
      </c>
    </row>
    <row r="112" spans="1:11">
      <c r="A112">
        <v>110</v>
      </c>
      <c r="B112">
        <v>7.91821206124097</v>
      </c>
      <c r="C112">
        <v>826.954831239105</v>
      </c>
      <c r="D112">
        <v>0.43521407088991</v>
      </c>
      <c r="E112">
        <v>102.638901286198</v>
      </c>
      <c r="F112">
        <v>42.6413199098609</v>
      </c>
      <c r="G112">
        <v>5236.78638869512</v>
      </c>
      <c r="H112">
        <v>0.201652524977964</v>
      </c>
      <c r="I112">
        <v>0.144239122522575</v>
      </c>
      <c r="J112">
        <v>16.2014956929671</v>
      </c>
      <c r="K112">
        <v>2.89137591460515</v>
      </c>
    </row>
    <row r="113" spans="1:11">
      <c r="A113">
        <v>111</v>
      </c>
      <c r="B113">
        <v>8.04872095981317</v>
      </c>
      <c r="C113">
        <v>843.042600625014</v>
      </c>
      <c r="D113">
        <v>0.435633654338287</v>
      </c>
      <c r="E113">
        <v>104.149984184965</v>
      </c>
      <c r="F113">
        <v>41.8214887397122</v>
      </c>
      <c r="G113">
        <v>5131.17021253809</v>
      </c>
      <c r="H113">
        <v>0.202093481213117</v>
      </c>
      <c r="I113">
        <v>0.144313017728027</v>
      </c>
      <c r="J113">
        <v>16.279884404078</v>
      </c>
      <c r="K113">
        <v>2.89137591460515</v>
      </c>
    </row>
    <row r="114" spans="1:11">
      <c r="A114">
        <v>112</v>
      </c>
      <c r="B114">
        <v>8.119671503953</v>
      </c>
      <c r="C114">
        <v>851.598076798874</v>
      </c>
      <c r="D114">
        <v>0.435533136035238</v>
      </c>
      <c r="E114">
        <v>104.947616207441</v>
      </c>
      <c r="F114">
        <v>41.3999011817573</v>
      </c>
      <c r="G114">
        <v>5084.8238106493</v>
      </c>
      <c r="H114">
        <v>0.202366406359126</v>
      </c>
      <c r="I114">
        <v>0.144358816246603</v>
      </c>
      <c r="J114">
        <v>16.3223080572899</v>
      </c>
      <c r="K114">
        <v>2.89137591460515</v>
      </c>
    </row>
    <row r="115" spans="1:11">
      <c r="A115">
        <v>113</v>
      </c>
      <c r="B115">
        <v>8.13506282599296</v>
      </c>
      <c r="C115">
        <v>852.103197164688</v>
      </c>
      <c r="D115">
        <v>0.435646537511333</v>
      </c>
      <c r="E115">
        <v>105.004055453063</v>
      </c>
      <c r="F115">
        <v>41.3757873001266</v>
      </c>
      <c r="G115">
        <v>5086.41349806369</v>
      </c>
      <c r="H115">
        <v>0.202372434544562</v>
      </c>
      <c r="I115">
        <v>0.144359828346756</v>
      </c>
      <c r="J115">
        <v>16.3228225329143</v>
      </c>
      <c r="K115">
        <v>2.89137591460515</v>
      </c>
    </row>
    <row r="116" spans="1:11">
      <c r="A116">
        <v>114</v>
      </c>
      <c r="B116">
        <v>8.25670856197973</v>
      </c>
      <c r="C116">
        <v>866.318201942518</v>
      </c>
      <c r="D116">
        <v>0.435560036964728</v>
      </c>
      <c r="E116">
        <v>106.35371695049</v>
      </c>
      <c r="F116">
        <v>40.6952587046861</v>
      </c>
      <c r="G116">
        <v>4994.42463843718</v>
      </c>
      <c r="H116">
        <v>0.202769572500188</v>
      </c>
      <c r="I116">
        <v>0.144426556451606</v>
      </c>
      <c r="J116">
        <v>16.3849536743414</v>
      </c>
      <c r="K116">
        <v>2.89137591460515</v>
      </c>
    </row>
    <row r="117" spans="1:11">
      <c r="A117">
        <v>115</v>
      </c>
      <c r="B117">
        <v>8.29224538486006</v>
      </c>
      <c r="C117">
        <v>870.545164422936</v>
      </c>
      <c r="D117">
        <v>0.43542463655087</v>
      </c>
      <c r="E117">
        <v>106.747996204935</v>
      </c>
      <c r="F117">
        <v>40.4970377722108</v>
      </c>
      <c r="G117">
        <v>4971.15749041668</v>
      </c>
      <c r="H117">
        <v>0.202906318098815</v>
      </c>
      <c r="I117">
        <v>0.144449555917874</v>
      </c>
      <c r="J117">
        <v>16.404874464346</v>
      </c>
      <c r="K117">
        <v>2.89137591460515</v>
      </c>
    </row>
    <row r="118" spans="1:11">
      <c r="A118">
        <v>116</v>
      </c>
      <c r="B118">
        <v>8.3067534389089</v>
      </c>
      <c r="C118">
        <v>871.256242964896</v>
      </c>
      <c r="D118">
        <v>0.43556114970046</v>
      </c>
      <c r="E118">
        <v>106.824058080779</v>
      </c>
      <c r="F118">
        <v>40.4641743136454</v>
      </c>
      <c r="G118">
        <v>4968.11848978295</v>
      </c>
      <c r="H118">
        <v>0.202907571038257</v>
      </c>
      <c r="I118">
        <v>0.14444976670656</v>
      </c>
      <c r="J118">
        <v>16.4061356130761</v>
      </c>
      <c r="K118">
        <v>2.89137591460515</v>
      </c>
    </row>
    <row r="119" spans="1:11">
      <c r="A119">
        <v>117</v>
      </c>
      <c r="B119">
        <v>8.4881885906232</v>
      </c>
      <c r="C119">
        <v>890.426647780268</v>
      </c>
      <c r="D119">
        <v>0.435459288938628</v>
      </c>
      <c r="E119">
        <v>108.659760760141</v>
      </c>
      <c r="F119">
        <v>39.5929302392949</v>
      </c>
      <c r="G119">
        <v>4855.11613595322</v>
      </c>
      <c r="H119">
        <v>0.203431912553542</v>
      </c>
      <c r="I119">
        <v>0.144538066674049</v>
      </c>
      <c r="J119">
        <v>16.4833229786023</v>
      </c>
      <c r="K119">
        <v>2.89137591460515</v>
      </c>
    </row>
    <row r="120" spans="1:11">
      <c r="A120">
        <v>118</v>
      </c>
      <c r="B120">
        <v>8.60487750078924</v>
      </c>
      <c r="C120">
        <v>904.174029748225</v>
      </c>
      <c r="D120">
        <v>0.435039702589301</v>
      </c>
      <c r="E120">
        <v>109.962786494546</v>
      </c>
      <c r="F120">
        <v>38.9910276851013</v>
      </c>
      <c r="G120">
        <v>4777.67508550519</v>
      </c>
      <c r="H120">
        <v>0.20387426081263</v>
      </c>
      <c r="I120">
        <v>0.144612693987821</v>
      </c>
      <c r="J120">
        <v>16.5391638231655</v>
      </c>
      <c r="K120">
        <v>2.89137591460515</v>
      </c>
    </row>
    <row r="121" spans="1:11">
      <c r="A121">
        <v>119</v>
      </c>
      <c r="B121">
        <v>8.67700057117385</v>
      </c>
      <c r="C121">
        <v>912.106429666967</v>
      </c>
      <c r="D121">
        <v>0.434726752941944</v>
      </c>
      <c r="E121">
        <v>110.722107081391</v>
      </c>
      <c r="F121">
        <v>38.6524740966655</v>
      </c>
      <c r="G121">
        <v>4737.28846477551</v>
      </c>
      <c r="H121">
        <v>0.204159024459851</v>
      </c>
      <c r="I121">
        <v>0.144660800993898</v>
      </c>
      <c r="J121">
        <v>16.5688143226702</v>
      </c>
      <c r="K121">
        <v>2.89137591460515</v>
      </c>
    </row>
    <row r="122" spans="1:11">
      <c r="A122">
        <v>120</v>
      </c>
      <c r="B122">
        <v>8.68737211559932</v>
      </c>
      <c r="C122">
        <v>914.552725236527</v>
      </c>
      <c r="D122">
        <v>0.434475968454417</v>
      </c>
      <c r="E122">
        <v>110.949359619247</v>
      </c>
      <c r="F122">
        <v>38.5491913339096</v>
      </c>
      <c r="G122">
        <v>4720.1058643493</v>
      </c>
      <c r="H122">
        <v>0.204276276444128</v>
      </c>
      <c r="I122">
        <v>0.144680624007983</v>
      </c>
      <c r="J122">
        <v>16.5785793907409</v>
      </c>
      <c r="K122">
        <v>2.89137591460515</v>
      </c>
    </row>
    <row r="123" spans="1:11">
      <c r="A123">
        <v>121</v>
      </c>
      <c r="B123">
        <v>8.67308739434596</v>
      </c>
      <c r="C123">
        <v>914.314807580582</v>
      </c>
      <c r="D123">
        <v>0.434043422778895</v>
      </c>
      <c r="E123">
        <v>110.9304533293</v>
      </c>
      <c r="F123">
        <v>38.5537468507904</v>
      </c>
      <c r="G123">
        <v>4715.50744101708</v>
      </c>
      <c r="H123">
        <v>0.204315161218771</v>
      </c>
      <c r="I123">
        <v>0.144687199911658</v>
      </c>
      <c r="J123">
        <v>16.5766823992569</v>
      </c>
      <c r="K123">
        <v>2.89137591460515</v>
      </c>
    </row>
    <row r="124" spans="1:11">
      <c r="A124">
        <v>122</v>
      </c>
      <c r="B124">
        <v>8.83354685093884</v>
      </c>
      <c r="C124">
        <v>930.698671264441</v>
      </c>
      <c r="D124">
        <v>0.433987342250863</v>
      </c>
      <c r="E124">
        <v>112.501268145992</v>
      </c>
      <c r="F124">
        <v>37.8784863977407</v>
      </c>
      <c r="G124">
        <v>4630.10457372289</v>
      </c>
      <c r="H124">
        <v>0.204758478819023</v>
      </c>
      <c r="I124">
        <v>0.144762237797973</v>
      </c>
      <c r="J124">
        <v>16.6371105202512</v>
      </c>
      <c r="K124">
        <v>2.89137591460515</v>
      </c>
    </row>
    <row r="125" spans="1:11">
      <c r="A125">
        <v>123</v>
      </c>
      <c r="B125">
        <v>8.95975720078984</v>
      </c>
      <c r="C125">
        <v>941.740496004911</v>
      </c>
      <c r="D125">
        <v>0.434478590166244</v>
      </c>
      <c r="E125">
        <v>113.567373471774</v>
      </c>
      <c r="F125">
        <v>37.4438447678027</v>
      </c>
      <c r="G125">
        <v>4587.05571580925</v>
      </c>
      <c r="H125">
        <v>0.205097064302574</v>
      </c>
      <c r="I125">
        <v>0.14481963154956</v>
      </c>
      <c r="J125">
        <v>16.6747009930785</v>
      </c>
      <c r="K125">
        <v>2.89137591460515</v>
      </c>
    </row>
    <row r="126" spans="1:11">
      <c r="A126">
        <v>124</v>
      </c>
      <c r="B126">
        <v>9.09136757183629</v>
      </c>
      <c r="C126">
        <v>953.898398817439</v>
      </c>
      <c r="D126">
        <v>0.434654699174361</v>
      </c>
      <c r="E126">
        <v>114.745013049431</v>
      </c>
      <c r="F126">
        <v>36.972230829875</v>
      </c>
      <c r="G126">
        <v>4532.08163448206</v>
      </c>
      <c r="H126">
        <v>0.205425178936868</v>
      </c>
      <c r="I126">
        <v>0.144875319111214</v>
      </c>
      <c r="J126">
        <v>16.7153359162632</v>
      </c>
      <c r="K126">
        <v>2.89137591460515</v>
      </c>
    </row>
    <row r="127" spans="1:11">
      <c r="A127">
        <v>125</v>
      </c>
      <c r="B127">
        <v>9.10485181363224</v>
      </c>
      <c r="C127">
        <v>955.927839651215</v>
      </c>
      <c r="D127">
        <v>0.434634614023822</v>
      </c>
      <c r="E127">
        <v>114.939244466134</v>
      </c>
      <c r="F127">
        <v>36.8957127502562</v>
      </c>
      <c r="G127">
        <v>4523.6005410073</v>
      </c>
      <c r="H127">
        <v>0.205581853489129</v>
      </c>
      <c r="I127">
        <v>0.144901933730478</v>
      </c>
      <c r="J127">
        <v>16.720849432326</v>
      </c>
      <c r="K127">
        <v>2.89137591460515</v>
      </c>
    </row>
    <row r="128" spans="1:11">
      <c r="A128">
        <v>126</v>
      </c>
      <c r="B128">
        <v>9.11316636263185</v>
      </c>
      <c r="C128">
        <v>955.942211088267</v>
      </c>
      <c r="D128">
        <v>0.434465064712444</v>
      </c>
      <c r="E128">
        <v>114.949351009543</v>
      </c>
      <c r="F128">
        <v>36.904378943913</v>
      </c>
      <c r="G128">
        <v>4524.45936614882</v>
      </c>
      <c r="H128">
        <v>0.205600376708635</v>
      </c>
      <c r="I128">
        <v>0.144905081324783</v>
      </c>
      <c r="J128">
        <v>16.7185521961802</v>
      </c>
      <c r="K128">
        <v>2.89137591460515</v>
      </c>
    </row>
    <row r="129" spans="1:11">
      <c r="A129">
        <v>127</v>
      </c>
      <c r="B129">
        <v>9.27918988647289</v>
      </c>
      <c r="C129">
        <v>973.817009195552</v>
      </c>
      <c r="D129">
        <v>0.434678436173911</v>
      </c>
      <c r="E129">
        <v>116.658198513241</v>
      </c>
      <c r="F129">
        <v>36.2208723309318</v>
      </c>
      <c r="G129">
        <v>4442.23016170131</v>
      </c>
      <c r="H129">
        <v>0.206135769709601</v>
      </c>
      <c r="I129">
        <v>0.14499615197883</v>
      </c>
      <c r="J129">
        <v>16.7802999555311</v>
      </c>
      <c r="K129">
        <v>2.89137591460515</v>
      </c>
    </row>
    <row r="130" spans="1:11">
      <c r="A130">
        <v>128</v>
      </c>
      <c r="B130">
        <v>9.37944409357454</v>
      </c>
      <c r="C130">
        <v>989.740586894954</v>
      </c>
      <c r="D130">
        <v>0.433867466573193</v>
      </c>
      <c r="E130">
        <v>118.15922355402</v>
      </c>
      <c r="F130">
        <v>35.6262906560608</v>
      </c>
      <c r="G130">
        <v>4351.32815874623</v>
      </c>
      <c r="H130">
        <v>0.206647405787288</v>
      </c>
      <c r="I130">
        <v>0.14508334925967</v>
      </c>
      <c r="J130">
        <v>16.8390422674037</v>
      </c>
      <c r="K130">
        <v>2.89137591460515</v>
      </c>
    </row>
    <row r="131" spans="1:11">
      <c r="A131">
        <v>129</v>
      </c>
      <c r="B131">
        <v>9.60580970362581</v>
      </c>
      <c r="C131">
        <v>1011.10284839075</v>
      </c>
      <c r="D131">
        <v>0.434684670672396</v>
      </c>
      <c r="E131">
        <v>120.162120015452</v>
      </c>
      <c r="F131">
        <v>34.8784535894483</v>
      </c>
      <c r="G131">
        <v>4269.16591692172</v>
      </c>
      <c r="H131">
        <v>0.207139629966024</v>
      </c>
      <c r="I131">
        <v>0.145167392602454</v>
      </c>
      <c r="J131">
        <v>16.917689805531</v>
      </c>
      <c r="K131">
        <v>2.89137591460515</v>
      </c>
    </row>
    <row r="132" spans="1:11">
      <c r="A132">
        <v>130</v>
      </c>
      <c r="B132">
        <v>9.6585343896835</v>
      </c>
      <c r="C132">
        <v>1018.07963074915</v>
      </c>
      <c r="D132">
        <v>0.434489480226139</v>
      </c>
      <c r="E132">
        <v>120.816141174487</v>
      </c>
      <c r="F132">
        <v>34.639676580969</v>
      </c>
      <c r="G132">
        <v>4237.40955514012</v>
      </c>
      <c r="H132">
        <v>0.207364077999893</v>
      </c>
      <c r="I132">
        <v>0.145205765499713</v>
      </c>
      <c r="J132">
        <v>16.9423539327921</v>
      </c>
      <c r="K132">
        <v>2.89137591460515</v>
      </c>
    </row>
    <row r="133" spans="1:11">
      <c r="A133">
        <v>131</v>
      </c>
      <c r="B133">
        <v>9.66474165372224</v>
      </c>
      <c r="C133">
        <v>1017.49747672154</v>
      </c>
      <c r="D133">
        <v>0.434387760465722</v>
      </c>
      <c r="E133">
        <v>120.771850562163</v>
      </c>
      <c r="F133">
        <v>34.6602345806913</v>
      </c>
      <c r="G133">
        <v>4241.65121613058</v>
      </c>
      <c r="H133">
        <v>0.207352460659678</v>
      </c>
      <c r="I133">
        <v>0.145203778563104</v>
      </c>
      <c r="J133">
        <v>16.9380628634633</v>
      </c>
      <c r="K133">
        <v>2.89137591460515</v>
      </c>
    </row>
    <row r="134" spans="1:11">
      <c r="A134">
        <v>132</v>
      </c>
      <c r="B134">
        <v>9.69843162569806</v>
      </c>
      <c r="C134">
        <v>1022.71435062509</v>
      </c>
      <c r="D134">
        <v>0.434528527219812</v>
      </c>
      <c r="E134">
        <v>121.248706864388</v>
      </c>
      <c r="F134">
        <v>34.4836535672388</v>
      </c>
      <c r="G134">
        <v>4221.01599134406</v>
      </c>
      <c r="H134">
        <v>0.207519841552325</v>
      </c>
      <c r="I134">
        <v>0.14523241417182</v>
      </c>
      <c r="J134">
        <v>16.9592624141685</v>
      </c>
      <c r="K134">
        <v>2.89137591460515</v>
      </c>
    </row>
    <row r="135" spans="1:11">
      <c r="A135">
        <v>133</v>
      </c>
      <c r="B135">
        <v>9.7069999818116</v>
      </c>
      <c r="C135">
        <v>1022.11455646366</v>
      </c>
      <c r="D135">
        <v>0.434195161234</v>
      </c>
      <c r="E135">
        <v>121.209700391027</v>
      </c>
      <c r="F135">
        <v>34.5057466907836</v>
      </c>
      <c r="G135">
        <v>4223.1002652449</v>
      </c>
      <c r="H135">
        <v>0.207502802328618</v>
      </c>
      <c r="I135">
        <v>0.145229498294563</v>
      </c>
      <c r="J135">
        <v>16.953552766427</v>
      </c>
      <c r="K135">
        <v>2.89137591460515</v>
      </c>
    </row>
    <row r="136" spans="1:11">
      <c r="A136">
        <v>134</v>
      </c>
      <c r="B136">
        <v>9.73801542305951</v>
      </c>
      <c r="C136">
        <v>1028.89856825024</v>
      </c>
      <c r="D136">
        <v>0.43494610225026</v>
      </c>
      <c r="E136">
        <v>121.806864714585</v>
      </c>
      <c r="F136">
        <v>34.2739423619176</v>
      </c>
      <c r="G136">
        <v>4199.20128985204</v>
      </c>
      <c r="H136">
        <v>0.207719359255726</v>
      </c>
      <c r="I136">
        <v>0.145266570564536</v>
      </c>
      <c r="J136">
        <v>16.9852262631511</v>
      </c>
      <c r="K136">
        <v>2.89137591460515</v>
      </c>
    </row>
    <row r="137" spans="1:11">
      <c r="A137">
        <v>135</v>
      </c>
      <c r="B137">
        <v>9.73208454624564</v>
      </c>
      <c r="C137">
        <v>1028.53476265566</v>
      </c>
      <c r="D137">
        <v>0.434528635923095</v>
      </c>
      <c r="E137">
        <v>121.769914270489</v>
      </c>
      <c r="F137">
        <v>34.2871568615645</v>
      </c>
      <c r="G137">
        <v>4199.0501262704</v>
      </c>
      <c r="H137">
        <v>0.207713266888677</v>
      </c>
      <c r="I137">
        <v>0.145265527216086</v>
      </c>
      <c r="J137">
        <v>16.984683072749</v>
      </c>
      <c r="K137">
        <v>2.89137591460515</v>
      </c>
    </row>
    <row r="138" spans="1:11">
      <c r="A138">
        <v>136</v>
      </c>
      <c r="B138">
        <v>9.89250547231428</v>
      </c>
      <c r="C138">
        <v>1044.44933515337</v>
      </c>
      <c r="D138">
        <v>0.434186778659816</v>
      </c>
      <c r="E138">
        <v>123.307657293083</v>
      </c>
      <c r="F138">
        <v>33.7674616912503</v>
      </c>
      <c r="G138">
        <v>4130.90591954234</v>
      </c>
      <c r="H138">
        <v>0.208192242883257</v>
      </c>
      <c r="I138">
        <v>0.145347624727069</v>
      </c>
      <c r="J138">
        <v>17.0295089178356</v>
      </c>
      <c r="K138">
        <v>2.89137591460515</v>
      </c>
    </row>
    <row r="139" spans="1:11">
      <c r="A139">
        <v>137</v>
      </c>
      <c r="B139">
        <v>9.96549440717571</v>
      </c>
      <c r="C139">
        <v>1050.87274919276</v>
      </c>
      <c r="D139">
        <v>0.434281237101506</v>
      </c>
      <c r="E139">
        <v>123.939054079104</v>
      </c>
      <c r="F139">
        <v>33.5616846602334</v>
      </c>
      <c r="G139">
        <v>4103.28962825443</v>
      </c>
      <c r="H139">
        <v>0.208357487271745</v>
      </c>
      <c r="I139">
        <v>0.145375981063138</v>
      </c>
      <c r="J139">
        <v>17.0451999106425</v>
      </c>
      <c r="K139">
        <v>2.89137591460515</v>
      </c>
    </row>
    <row r="140" spans="1:11">
      <c r="A140">
        <v>138</v>
      </c>
      <c r="B140">
        <v>9.95375751028189</v>
      </c>
      <c r="C140">
        <v>1050.17767267146</v>
      </c>
      <c r="D140">
        <v>0.434205899675194</v>
      </c>
      <c r="E140">
        <v>123.864672665167</v>
      </c>
      <c r="F140">
        <v>33.5836621347287</v>
      </c>
      <c r="G140">
        <v>4106.51306669255</v>
      </c>
      <c r="H140">
        <v>0.208349088295507</v>
      </c>
      <c r="I140">
        <v>0.145374539369311</v>
      </c>
      <c r="J140">
        <v>17.0446651337248</v>
      </c>
      <c r="K140">
        <v>2.89137591460515</v>
      </c>
    </row>
    <row r="141" spans="1:11">
      <c r="A141">
        <v>139</v>
      </c>
      <c r="B141">
        <v>10.1003459873785</v>
      </c>
      <c r="C141">
        <v>1065.38054891504</v>
      </c>
      <c r="D141">
        <v>0.434225881357829</v>
      </c>
      <c r="E141">
        <v>125.31750891419</v>
      </c>
      <c r="F141">
        <v>33.1049886747586</v>
      </c>
      <c r="G141">
        <v>4047.36072825287</v>
      </c>
      <c r="H141">
        <v>0.208797554624591</v>
      </c>
      <c r="I141">
        <v>0.145451580388444</v>
      </c>
      <c r="J141">
        <v>17.0895441274839</v>
      </c>
      <c r="K141">
        <v>2.89137591460515</v>
      </c>
    </row>
    <row r="142" spans="1:11">
      <c r="A142">
        <v>140</v>
      </c>
      <c r="B142">
        <v>10.2274220260469</v>
      </c>
      <c r="C142">
        <v>1077.6026820649</v>
      </c>
      <c r="D142">
        <v>0.434433255282309</v>
      </c>
      <c r="E142">
        <v>126.486238952991</v>
      </c>
      <c r="F142">
        <v>32.7294009132204</v>
      </c>
      <c r="G142">
        <v>4004.54417609555</v>
      </c>
      <c r="H142">
        <v>0.209141737113301</v>
      </c>
      <c r="I142">
        <v>0.145510791331529</v>
      </c>
      <c r="J142">
        <v>17.1250091590749</v>
      </c>
      <c r="K142">
        <v>2.89137591460515</v>
      </c>
    </row>
    <row r="143" spans="1:11">
      <c r="A143">
        <v>141</v>
      </c>
      <c r="B143">
        <v>10.3327253556853</v>
      </c>
      <c r="C143">
        <v>1089.74790337856</v>
      </c>
      <c r="D143">
        <v>0.434334453638386</v>
      </c>
      <c r="E143">
        <v>127.621678045135</v>
      </c>
      <c r="F143">
        <v>32.3640702756742</v>
      </c>
      <c r="G143">
        <v>3961.95139874396</v>
      </c>
      <c r="H143">
        <v>0.209535063054956</v>
      </c>
      <c r="I143">
        <v>0.145578546436563</v>
      </c>
      <c r="J143">
        <v>17.1640798916575</v>
      </c>
      <c r="K143">
        <v>2.89137591460515</v>
      </c>
    </row>
    <row r="144" spans="1:11">
      <c r="A144">
        <v>142</v>
      </c>
      <c r="B144">
        <v>10.462857281767</v>
      </c>
      <c r="C144">
        <v>1104.32539510254</v>
      </c>
      <c r="D144">
        <v>0.434351155822306</v>
      </c>
      <c r="E144">
        <v>129.000573449197</v>
      </c>
      <c r="F144">
        <v>31.9366925999458</v>
      </c>
      <c r="G144">
        <v>3908.3262447926</v>
      </c>
      <c r="H144">
        <v>0.209976432869665</v>
      </c>
      <c r="I144">
        <v>0.145654691611617</v>
      </c>
      <c r="J144">
        <v>17.206972581058</v>
      </c>
      <c r="K144">
        <v>2.89137591460515</v>
      </c>
    </row>
    <row r="145" spans="1:11">
      <c r="A145">
        <v>143</v>
      </c>
      <c r="B145">
        <v>10.6151769462963</v>
      </c>
      <c r="C145">
        <v>1119.36345960725</v>
      </c>
      <c r="D145">
        <v>0.434673175824737</v>
      </c>
      <c r="E145">
        <v>130.433219184698</v>
      </c>
      <c r="F145">
        <v>31.5072279599141</v>
      </c>
      <c r="G145">
        <v>3856.50394307115</v>
      </c>
      <c r="H145">
        <v>0.210365770529092</v>
      </c>
      <c r="I145">
        <v>0.145721960073166</v>
      </c>
      <c r="J145">
        <v>17.2491130146162</v>
      </c>
      <c r="K145">
        <v>2.89137591460515</v>
      </c>
    </row>
    <row r="146" spans="1:11">
      <c r="A146">
        <v>144</v>
      </c>
      <c r="B146">
        <v>10.7047500007696</v>
      </c>
      <c r="C146">
        <v>1128.29049173065</v>
      </c>
      <c r="D146">
        <v>0.434930761137388</v>
      </c>
      <c r="E146">
        <v>131.275178246131</v>
      </c>
      <c r="F146">
        <v>31.2573755903072</v>
      </c>
      <c r="G146">
        <v>3826.10788628281</v>
      </c>
      <c r="H146">
        <v>0.210567978809462</v>
      </c>
      <c r="I146">
        <v>0.145756933839514</v>
      </c>
      <c r="J146">
        <v>17.2755313441472</v>
      </c>
      <c r="K146">
        <v>2.89137591460515</v>
      </c>
    </row>
    <row r="147" spans="1:11">
      <c r="A147">
        <v>145</v>
      </c>
      <c r="B147">
        <v>10.688884951556</v>
      </c>
      <c r="C147">
        <v>1127.90879428476</v>
      </c>
      <c r="D147">
        <v>0.434596656861854</v>
      </c>
      <c r="E147">
        <v>131.242946656351</v>
      </c>
      <c r="F147">
        <v>31.2645143931211</v>
      </c>
      <c r="G147">
        <v>3823.61811105969</v>
      </c>
      <c r="H147">
        <v>0.210598255018692</v>
      </c>
      <c r="I147">
        <v>0.145762172555482</v>
      </c>
      <c r="J147">
        <v>17.2736160576131</v>
      </c>
      <c r="K147">
        <v>2.89137591460515</v>
      </c>
    </row>
    <row r="148" spans="1:11">
      <c r="A148">
        <v>146</v>
      </c>
      <c r="B148">
        <v>10.7504772352297</v>
      </c>
      <c r="C148">
        <v>1133.32402106666</v>
      </c>
      <c r="D148">
        <v>0.434875620393274</v>
      </c>
      <c r="E148">
        <v>131.760426465202</v>
      </c>
      <c r="F148">
        <v>31.1157394192098</v>
      </c>
      <c r="G148">
        <v>3806.52648032877</v>
      </c>
      <c r="H148">
        <v>0.210696007417508</v>
      </c>
      <c r="I148">
        <v>0.145779090584701</v>
      </c>
      <c r="J148">
        <v>17.2885699899778</v>
      </c>
      <c r="K148">
        <v>2.89137591460515</v>
      </c>
    </row>
    <row r="149" spans="1:11">
      <c r="A149">
        <v>147</v>
      </c>
      <c r="B149">
        <v>10.7581269350103</v>
      </c>
      <c r="C149">
        <v>1133.27423036081</v>
      </c>
      <c r="D149">
        <v>0.435085456539588</v>
      </c>
      <c r="E149">
        <v>131.759676680922</v>
      </c>
      <c r="F149">
        <v>31.1194805579435</v>
      </c>
      <c r="G149">
        <v>3810.4096744134</v>
      </c>
      <c r="H149">
        <v>0.210713024389095</v>
      </c>
      <c r="I149">
        <v>0.145782036317338</v>
      </c>
      <c r="J149">
        <v>17.2875569281899</v>
      </c>
      <c r="K149">
        <v>2.89137591460515</v>
      </c>
    </row>
    <row r="150" spans="1:11">
      <c r="A150">
        <v>148</v>
      </c>
      <c r="B150">
        <v>10.9036546945125</v>
      </c>
      <c r="C150">
        <v>1150.72792898303</v>
      </c>
      <c r="D150">
        <v>0.434940055732675</v>
      </c>
      <c r="E150">
        <v>133.394323206121</v>
      </c>
      <c r="F150">
        <v>30.6422385505447</v>
      </c>
      <c r="G150">
        <v>3748.20460261311</v>
      </c>
      <c r="H150">
        <v>0.211224734125038</v>
      </c>
      <c r="I150">
        <v>0.145870699404827</v>
      </c>
      <c r="J150">
        <v>17.3387945534822</v>
      </c>
      <c r="K150">
        <v>2.89137591460515</v>
      </c>
    </row>
    <row r="151" spans="1:11">
      <c r="A151">
        <v>149</v>
      </c>
      <c r="B151">
        <v>10.982338175689</v>
      </c>
      <c r="C151">
        <v>1161.22168804166</v>
      </c>
      <c r="D151">
        <v>0.434771810262212</v>
      </c>
      <c r="E151">
        <v>134.361981128045</v>
      </c>
      <c r="F151">
        <v>30.360436334793</v>
      </c>
      <c r="G151">
        <v>3710.66144450157</v>
      </c>
      <c r="H151">
        <v>0.211547620337722</v>
      </c>
      <c r="I151">
        <v>0.145926728222247</v>
      </c>
      <c r="J151">
        <v>17.3713941675222</v>
      </c>
      <c r="K151">
        <v>2.89137591460515</v>
      </c>
    </row>
    <row r="152" spans="1:11">
      <c r="A152">
        <v>150</v>
      </c>
      <c r="B152">
        <v>11.0517582599663</v>
      </c>
      <c r="C152">
        <v>1168.17263716747</v>
      </c>
      <c r="D152">
        <v>0.43477843941306</v>
      </c>
      <c r="E152">
        <v>135.016224796475</v>
      </c>
      <c r="F152">
        <v>30.1780314385579</v>
      </c>
      <c r="G152">
        <v>3686.71988266406</v>
      </c>
      <c r="H152">
        <v>0.211648265606031</v>
      </c>
      <c r="I152">
        <v>0.145944205781564</v>
      </c>
      <c r="J152">
        <v>17.3915999086748</v>
      </c>
      <c r="K152">
        <v>2.89137591460515</v>
      </c>
    </row>
    <row r="153" spans="1:11">
      <c r="A153">
        <v>151</v>
      </c>
      <c r="B153">
        <v>11.0548146608962</v>
      </c>
      <c r="C153">
        <v>1169.03863716288</v>
      </c>
      <c r="D153">
        <v>0.434927679039877</v>
      </c>
      <c r="E153">
        <v>135.08944563942</v>
      </c>
      <c r="F153">
        <v>30.1488950891563</v>
      </c>
      <c r="G153">
        <v>3683.41843300262</v>
      </c>
      <c r="H153">
        <v>0.211655394678417</v>
      </c>
      <c r="I153">
        <v>0.145945444016879</v>
      </c>
      <c r="J153">
        <v>17.3957086917929</v>
      </c>
      <c r="K153">
        <v>2.89137591460515</v>
      </c>
    </row>
    <row r="154" spans="1:11">
      <c r="A154">
        <v>152</v>
      </c>
      <c r="B154">
        <v>11.228875882664</v>
      </c>
      <c r="C154">
        <v>1187.41215357285</v>
      </c>
      <c r="D154">
        <v>0.434545222235457</v>
      </c>
      <c r="E154">
        <v>136.816833657307</v>
      </c>
      <c r="F154">
        <v>29.6920876775979</v>
      </c>
      <c r="G154">
        <v>3623.92583584429</v>
      </c>
      <c r="H154">
        <v>0.2121707023143</v>
      </c>
      <c r="I154">
        <v>0.146035029429392</v>
      </c>
      <c r="J154">
        <v>17.4456329922974</v>
      </c>
      <c r="K154">
        <v>2.89137591460515</v>
      </c>
    </row>
    <row r="155" spans="1:11">
      <c r="A155">
        <v>153</v>
      </c>
      <c r="B155">
        <v>11.4339673765618</v>
      </c>
      <c r="C155">
        <v>1203.86754889091</v>
      </c>
      <c r="D155">
        <v>0.435216860035498</v>
      </c>
      <c r="E155">
        <v>138.377872746955</v>
      </c>
      <c r="F155">
        <v>29.2943139738466</v>
      </c>
      <c r="G155">
        <v>3586.58980653855</v>
      </c>
      <c r="H155">
        <v>0.212576301093587</v>
      </c>
      <c r="I155">
        <v>0.146105656590777</v>
      </c>
      <c r="J155">
        <v>17.4864724950672</v>
      </c>
      <c r="K155">
        <v>2.89137591460515</v>
      </c>
    </row>
    <row r="156" spans="1:11">
      <c r="A156">
        <v>154</v>
      </c>
      <c r="B156">
        <v>11.5321343562418</v>
      </c>
      <c r="C156">
        <v>1216.71311164043</v>
      </c>
      <c r="D156">
        <v>0.434500676225821</v>
      </c>
      <c r="E156">
        <v>139.613675730893</v>
      </c>
      <c r="F156">
        <v>28.9817813259709</v>
      </c>
      <c r="G156">
        <v>3541.89060844383</v>
      </c>
      <c r="H156">
        <v>0.213065251785529</v>
      </c>
      <c r="I156">
        <v>0.146190931677814</v>
      </c>
      <c r="J156">
        <v>17.5144645078017</v>
      </c>
      <c r="K156">
        <v>2.89137591460515</v>
      </c>
    </row>
    <row r="157" spans="1:11">
      <c r="A157">
        <v>155</v>
      </c>
      <c r="B157">
        <v>11.6205159137376</v>
      </c>
      <c r="C157">
        <v>1224.99603824111</v>
      </c>
      <c r="D157">
        <v>0.434596296172195</v>
      </c>
      <c r="E157">
        <v>140.40330259876</v>
      </c>
      <c r="F157">
        <v>28.7854982384233</v>
      </c>
      <c r="G157">
        <v>3518.32164588374</v>
      </c>
      <c r="H157">
        <v>0.213283951701667</v>
      </c>
      <c r="I157">
        <v>0.14622912115868</v>
      </c>
      <c r="J157">
        <v>17.5338614440953</v>
      </c>
      <c r="K157">
        <v>2.89137591460515</v>
      </c>
    </row>
    <row r="158" spans="1:11">
      <c r="A158">
        <v>156</v>
      </c>
      <c r="B158">
        <v>11.6137631491022</v>
      </c>
      <c r="C158">
        <v>1225.04987519131</v>
      </c>
      <c r="D158">
        <v>0.434836682756968</v>
      </c>
      <c r="E158">
        <v>140.395216087288</v>
      </c>
      <c r="F158">
        <v>28.7834372835876</v>
      </c>
      <c r="G158">
        <v>3519.71826659311</v>
      </c>
      <c r="H158">
        <v>0.213280870520289</v>
      </c>
      <c r="I158">
        <v>0.146228582918557</v>
      </c>
      <c r="J158">
        <v>17.5364414713121</v>
      </c>
      <c r="K158">
        <v>2.89137591460515</v>
      </c>
    </row>
    <row r="159" spans="1:11">
      <c r="A159">
        <v>157</v>
      </c>
      <c r="B159">
        <v>11.6949407344002</v>
      </c>
      <c r="C159">
        <v>1233.09287653333</v>
      </c>
      <c r="D159">
        <v>0.435583382214318</v>
      </c>
      <c r="E159">
        <v>141.145750800763</v>
      </c>
      <c r="F159">
        <v>28.5929740724953</v>
      </c>
      <c r="G159">
        <v>3501.43215915318</v>
      </c>
      <c r="H159">
        <v>0.213508001496209</v>
      </c>
      <c r="I159">
        <v>0.146268275110462</v>
      </c>
      <c r="J159">
        <v>17.5576613502038</v>
      </c>
      <c r="K159">
        <v>2.89137591460515</v>
      </c>
    </row>
    <row r="160" spans="1:11">
      <c r="A160">
        <v>158</v>
      </c>
      <c r="B160">
        <v>11.6869262145365</v>
      </c>
      <c r="C160">
        <v>1233.30789708213</v>
      </c>
      <c r="D160">
        <v>0.435897605621482</v>
      </c>
      <c r="E160">
        <v>141.14839020383</v>
      </c>
      <c r="F160">
        <v>28.5866612717298</v>
      </c>
      <c r="G160">
        <v>3502.46162317297</v>
      </c>
      <c r="H160">
        <v>0.213512985526177</v>
      </c>
      <c r="I160">
        <v>0.146269146445683</v>
      </c>
      <c r="J160">
        <v>17.5613307964216</v>
      </c>
      <c r="K160">
        <v>2.89137591460515</v>
      </c>
    </row>
    <row r="161" spans="1:11">
      <c r="A161">
        <v>159</v>
      </c>
      <c r="B161">
        <v>11.7352169827161</v>
      </c>
      <c r="C161">
        <v>1236.1876881378</v>
      </c>
      <c r="D161">
        <v>0.435435190763272</v>
      </c>
      <c r="E161">
        <v>141.451368824507</v>
      </c>
      <c r="F161">
        <v>28.5210899747537</v>
      </c>
      <c r="G161">
        <v>3491.81626224084</v>
      </c>
      <c r="H161">
        <v>0.213579371377106</v>
      </c>
      <c r="I161">
        <v>0.14628075382575</v>
      </c>
      <c r="J161">
        <v>17.5628573235178</v>
      </c>
      <c r="K161">
        <v>2.89137591460515</v>
      </c>
    </row>
    <row r="162" spans="1:11">
      <c r="A162">
        <v>160</v>
      </c>
      <c r="B162">
        <v>11.7424970455797</v>
      </c>
      <c r="C162">
        <v>1235.73453264737</v>
      </c>
      <c r="D162">
        <v>0.43540623063713</v>
      </c>
      <c r="E162">
        <v>141.425717871667</v>
      </c>
      <c r="F162">
        <v>28.5322128587008</v>
      </c>
      <c r="G162">
        <v>3492.81757922506</v>
      </c>
      <c r="H162">
        <v>0.213559280467346</v>
      </c>
      <c r="I162">
        <v>0.146277240702884</v>
      </c>
      <c r="J162">
        <v>17.5587727544172</v>
      </c>
      <c r="K162">
        <v>2.89137591460515</v>
      </c>
    </row>
    <row r="163" spans="1:11">
      <c r="A163">
        <v>161</v>
      </c>
      <c r="B163">
        <v>11.9000429849003</v>
      </c>
      <c r="C163">
        <v>1254.11342451046</v>
      </c>
      <c r="D163">
        <v>0.435548181383541</v>
      </c>
      <c r="E163">
        <v>143.126205039675</v>
      </c>
      <c r="F163">
        <v>28.1117150721944</v>
      </c>
      <c r="G163">
        <v>3441.67259895712</v>
      </c>
      <c r="H163">
        <v>0.21407124674386</v>
      </c>
      <c r="I163">
        <v>0.146366840524283</v>
      </c>
      <c r="J163">
        <v>17.6091451602505</v>
      </c>
      <c r="K163">
        <v>2.89137591460515</v>
      </c>
    </row>
    <row r="164" spans="1:11">
      <c r="A164">
        <v>162</v>
      </c>
      <c r="B164">
        <v>11.9645937134484</v>
      </c>
      <c r="C164">
        <v>1262.60246502678</v>
      </c>
      <c r="D164">
        <v>0.435413518665298</v>
      </c>
      <c r="E164">
        <v>143.901244251849</v>
      </c>
      <c r="F164">
        <v>27.9219999916846</v>
      </c>
      <c r="G164">
        <v>3418.661594571</v>
      </c>
      <c r="H164">
        <v>0.214333094534026</v>
      </c>
      <c r="I164">
        <v>0.146412728493955</v>
      </c>
      <c r="J164">
        <v>17.6336102233572</v>
      </c>
      <c r="K164">
        <v>2.89137591460515</v>
      </c>
    </row>
    <row r="165" spans="1:11">
      <c r="A165">
        <v>163</v>
      </c>
      <c r="B165">
        <v>11.9704538145928</v>
      </c>
      <c r="C165">
        <v>1262.45830310585</v>
      </c>
      <c r="D165">
        <v>0.435483636026525</v>
      </c>
      <c r="E165">
        <v>143.896179254578</v>
      </c>
      <c r="F165">
        <v>27.9253500854976</v>
      </c>
      <c r="G165">
        <v>3419.56667723159</v>
      </c>
      <c r="H165">
        <v>0.2143173832317</v>
      </c>
      <c r="I165">
        <v>0.146409973963446</v>
      </c>
      <c r="J165">
        <v>17.6319474451809</v>
      </c>
      <c r="K165">
        <v>2.89137591460515</v>
      </c>
    </row>
    <row r="166" spans="1:11">
      <c r="A166">
        <v>164</v>
      </c>
      <c r="B166">
        <v>12.1138886431761</v>
      </c>
      <c r="C166">
        <v>1278.58825707378</v>
      </c>
      <c r="D166">
        <v>0.435351133035028</v>
      </c>
      <c r="E166">
        <v>145.397673060531</v>
      </c>
      <c r="F166">
        <v>27.5721262018525</v>
      </c>
      <c r="G166">
        <v>3374.56593087778</v>
      </c>
      <c r="H166">
        <v>0.214772028542621</v>
      </c>
      <c r="I166">
        <v>0.146489743743519</v>
      </c>
      <c r="J166">
        <v>17.6728832727625</v>
      </c>
      <c r="K166">
        <v>2.89137591460515</v>
      </c>
    </row>
    <row r="167" spans="1:11">
      <c r="A167">
        <v>165</v>
      </c>
      <c r="B167">
        <v>12.2112219724552</v>
      </c>
      <c r="C167">
        <v>1290.13333898357</v>
      </c>
      <c r="D167">
        <v>0.435109860129883</v>
      </c>
      <c r="E167">
        <v>146.469019344106</v>
      </c>
      <c r="F167">
        <v>27.3250163436923</v>
      </c>
      <c r="G167">
        <v>3342.10284627814</v>
      </c>
      <c r="H167">
        <v>0.215110902516026</v>
      </c>
      <c r="I167">
        <v>0.146549282503773</v>
      </c>
      <c r="J167">
        <v>17.7020588293714</v>
      </c>
      <c r="K167">
        <v>2.89137591460515</v>
      </c>
    </row>
    <row r="168" spans="1:11">
      <c r="A168">
        <v>166</v>
      </c>
      <c r="B168">
        <v>12.3357105776955</v>
      </c>
      <c r="C168">
        <v>1302.49567946175</v>
      </c>
      <c r="D168">
        <v>0.435111633411275</v>
      </c>
      <c r="E168">
        <v>147.642576409176</v>
      </c>
      <c r="F168">
        <v>27.0656398397693</v>
      </c>
      <c r="G168">
        <v>3308.0080349806</v>
      </c>
      <c r="H168">
        <v>0.215421181586612</v>
      </c>
      <c r="I168">
        <v>0.146603858325742</v>
      </c>
      <c r="J168">
        <v>17.7289087876287</v>
      </c>
      <c r="K168">
        <v>2.89137591460515</v>
      </c>
    </row>
    <row r="169" spans="1:11">
      <c r="A169">
        <v>167</v>
      </c>
      <c r="B169">
        <v>12.4980133076754</v>
      </c>
      <c r="C169">
        <v>1319.48595599162</v>
      </c>
      <c r="D169">
        <v>0.434983141681873</v>
      </c>
      <c r="E169">
        <v>149.234536619988</v>
      </c>
      <c r="F169">
        <v>26.7167125141577</v>
      </c>
      <c r="G169">
        <v>3263.76077828701</v>
      </c>
      <c r="H169">
        <v>0.215878912284039</v>
      </c>
      <c r="I169">
        <v>0.146684476254469</v>
      </c>
      <c r="J169">
        <v>17.7682382210996</v>
      </c>
      <c r="K169">
        <v>2.89137591460515</v>
      </c>
    </row>
    <row r="170" spans="1:11">
      <c r="A170">
        <v>168</v>
      </c>
      <c r="B170">
        <v>12.6126831430662</v>
      </c>
      <c r="C170">
        <v>1333.08905906612</v>
      </c>
      <c r="D170">
        <v>0.434605778018437</v>
      </c>
      <c r="E170">
        <v>150.495783128258</v>
      </c>
      <c r="F170">
        <v>26.4438728518042</v>
      </c>
      <c r="G170">
        <v>3228.27901358923</v>
      </c>
      <c r="H170">
        <v>0.21630449731257</v>
      </c>
      <c r="I170">
        <v>0.146759546182494</v>
      </c>
      <c r="J170">
        <v>17.8006687171506</v>
      </c>
      <c r="K170">
        <v>2.89137591460515</v>
      </c>
    </row>
    <row r="171" spans="1:11">
      <c r="A171">
        <v>169</v>
      </c>
      <c r="B171">
        <v>12.6640948568096</v>
      </c>
      <c r="C171">
        <v>1339.25698090368</v>
      </c>
      <c r="D171">
        <v>0.434322521544207</v>
      </c>
      <c r="E171">
        <v>151.073456385938</v>
      </c>
      <c r="F171">
        <v>26.3222187508097</v>
      </c>
      <c r="G171">
        <v>3212.5920866461</v>
      </c>
      <c r="H171">
        <v>0.216532664020041</v>
      </c>
      <c r="I171">
        <v>0.146799838076335</v>
      </c>
      <c r="J171">
        <v>17.8139978953031</v>
      </c>
      <c r="K171">
        <v>2.89137591460515</v>
      </c>
    </row>
    <row r="172" spans="1:11">
      <c r="A172">
        <v>170</v>
      </c>
      <c r="B172">
        <v>12.646686126431</v>
      </c>
      <c r="C172">
        <v>1338.51187915153</v>
      </c>
      <c r="D172">
        <v>0.434054250406356</v>
      </c>
      <c r="E172">
        <v>151.00776871986</v>
      </c>
      <c r="F172">
        <v>26.3344994021144</v>
      </c>
      <c r="G172">
        <v>3211.95825416875</v>
      </c>
      <c r="H172">
        <v>0.216552530910942</v>
      </c>
      <c r="I172">
        <v>0.146803347851642</v>
      </c>
      <c r="J172">
        <v>17.8115972142595</v>
      </c>
      <c r="K172">
        <v>2.89137591460515</v>
      </c>
    </row>
    <row r="173" spans="1:11">
      <c r="A173">
        <v>171</v>
      </c>
      <c r="B173">
        <v>12.7564865551419</v>
      </c>
      <c r="C173">
        <v>1347.52976726942</v>
      </c>
      <c r="D173">
        <v>0.434348098409419</v>
      </c>
      <c r="E173">
        <v>151.865340487853</v>
      </c>
      <c r="F173">
        <v>26.1635541418293</v>
      </c>
      <c r="G173">
        <v>3196.51282095182</v>
      </c>
      <c r="H173">
        <v>0.216827309006556</v>
      </c>
      <c r="I173">
        <v>0.146851915811154</v>
      </c>
      <c r="J173">
        <v>17.829503740125</v>
      </c>
      <c r="K173">
        <v>2.89137591460515</v>
      </c>
    </row>
    <row r="174" spans="1:11">
      <c r="A174">
        <v>172</v>
      </c>
      <c r="B174">
        <v>12.7667501562101</v>
      </c>
      <c r="C174">
        <v>1349.91569992901</v>
      </c>
      <c r="D174">
        <v>0.434080160774417</v>
      </c>
      <c r="E174">
        <v>152.081814477287</v>
      </c>
      <c r="F174">
        <v>26.1167761950511</v>
      </c>
      <c r="G174">
        <v>3189.3614008864</v>
      </c>
      <c r="H174">
        <v>0.2169528359451</v>
      </c>
      <c r="I174">
        <v>0.146874118266163</v>
      </c>
      <c r="J174">
        <v>17.8353134926877</v>
      </c>
      <c r="K174">
        <v>2.89137591460515</v>
      </c>
    </row>
    <row r="175" spans="1:11">
      <c r="A175">
        <v>173</v>
      </c>
      <c r="B175">
        <v>12.7643579886308</v>
      </c>
      <c r="C175">
        <v>1350.28217519229</v>
      </c>
      <c r="D175">
        <v>0.433996631058984</v>
      </c>
      <c r="E175">
        <v>152.107561156199</v>
      </c>
      <c r="F175">
        <v>26.1084945785961</v>
      </c>
      <c r="G175">
        <v>3187.66583975175</v>
      </c>
      <c r="H175">
        <v>0.216966300406965</v>
      </c>
      <c r="I175">
        <v>0.146876500343448</v>
      </c>
      <c r="J175">
        <v>17.8373766349215</v>
      </c>
      <c r="K175">
        <v>2.89137591460515</v>
      </c>
    </row>
    <row r="176" spans="1:11">
      <c r="A176">
        <v>174</v>
      </c>
      <c r="B176">
        <v>12.938378592111</v>
      </c>
      <c r="C176">
        <v>1366.76328276088</v>
      </c>
      <c r="D176">
        <v>0.433953500256466</v>
      </c>
      <c r="E176">
        <v>153.673515286945</v>
      </c>
      <c r="F176">
        <v>25.797703468845</v>
      </c>
      <c r="G176">
        <v>3149.73224277111</v>
      </c>
      <c r="H176">
        <v>0.217403322186507</v>
      </c>
      <c r="I176">
        <v>0.146953875701059</v>
      </c>
      <c r="J176">
        <v>17.8699218594109</v>
      </c>
      <c r="K176">
        <v>2.89137591460515</v>
      </c>
    </row>
    <row r="177" spans="1:11">
      <c r="A177">
        <v>175</v>
      </c>
      <c r="B177">
        <v>13.017706547218</v>
      </c>
      <c r="C177">
        <v>1373.2510412346</v>
      </c>
      <c r="D177">
        <v>0.433824217159341</v>
      </c>
      <c r="E177">
        <v>154.301037534008</v>
      </c>
      <c r="F177">
        <v>25.681162086143</v>
      </c>
      <c r="G177">
        <v>3136.79440249962</v>
      </c>
      <c r="H177">
        <v>0.217596923527683</v>
      </c>
      <c r="I177">
        <v>0.146988189828174</v>
      </c>
      <c r="J177">
        <v>17.8807615854138</v>
      </c>
      <c r="K177">
        <v>2.89137591460515</v>
      </c>
    </row>
    <row r="178" spans="1:11">
      <c r="A178">
        <v>176</v>
      </c>
      <c r="B178">
        <v>13.0060211013197</v>
      </c>
      <c r="C178">
        <v>1371.67919131233</v>
      </c>
      <c r="D178">
        <v>0.433734113832029</v>
      </c>
      <c r="E178">
        <v>154.157769024689</v>
      </c>
      <c r="F178">
        <v>25.7138096818234</v>
      </c>
      <c r="G178">
        <v>3141.1217952112</v>
      </c>
      <c r="H178">
        <v>0.217600068335792</v>
      </c>
      <c r="I178">
        <v>0.146988747403578</v>
      </c>
      <c r="J178">
        <v>17.8763974027263</v>
      </c>
      <c r="K178">
        <v>2.89137591460515</v>
      </c>
    </row>
    <row r="179" spans="1:11">
      <c r="A179">
        <v>177</v>
      </c>
      <c r="B179">
        <v>13.1273109434411</v>
      </c>
      <c r="C179">
        <v>1384.66745924444</v>
      </c>
      <c r="D179">
        <v>0.433869178077697</v>
      </c>
      <c r="E179">
        <v>155.380410452283</v>
      </c>
      <c r="F179">
        <v>25.4684306968594</v>
      </c>
      <c r="G179">
        <v>3113.5715180108</v>
      </c>
      <c r="H179">
        <v>0.218020933587624</v>
      </c>
      <c r="I179">
        <v>0.147063420528792</v>
      </c>
      <c r="J179">
        <v>17.9027079344831</v>
      </c>
      <c r="K179">
        <v>2.89137591460515</v>
      </c>
    </row>
    <row r="180" spans="1:11">
      <c r="A180">
        <v>178</v>
      </c>
      <c r="B180">
        <v>13.1938141325877</v>
      </c>
      <c r="C180">
        <v>1397.27869382956</v>
      </c>
      <c r="D180">
        <v>0.433142041918803</v>
      </c>
      <c r="E180">
        <v>156.547482122429</v>
      </c>
      <c r="F180">
        <v>25.2316988623566</v>
      </c>
      <c r="G180">
        <v>3075.1803721307</v>
      </c>
      <c r="H180">
        <v>0.218458213888008</v>
      </c>
      <c r="I180">
        <v>0.147141118714424</v>
      </c>
      <c r="J180">
        <v>17.931373065764</v>
      </c>
      <c r="K180">
        <v>2.89137591460515</v>
      </c>
    </row>
    <row r="181" spans="1:11">
      <c r="A181">
        <v>179</v>
      </c>
      <c r="B181">
        <v>13.4132993875234</v>
      </c>
      <c r="C181">
        <v>1418.9767018712</v>
      </c>
      <c r="D181">
        <v>0.433605645868169</v>
      </c>
      <c r="E181">
        <v>158.543578651073</v>
      </c>
      <c r="F181">
        <v>24.8473381581324</v>
      </c>
      <c r="G181">
        <v>3031.31004943889</v>
      </c>
      <c r="H181">
        <v>0.218962346236588</v>
      </c>
      <c r="I181">
        <v>0.147230837659281</v>
      </c>
      <c r="J181">
        <v>17.9813078299987</v>
      </c>
      <c r="K181">
        <v>2.89137591460515</v>
      </c>
    </row>
    <row r="182" spans="1:11">
      <c r="A182">
        <v>180</v>
      </c>
      <c r="B182">
        <v>13.4682236910966</v>
      </c>
      <c r="C182">
        <v>1426.05487930724</v>
      </c>
      <c r="D182">
        <v>0.433465930706899</v>
      </c>
      <c r="E182">
        <v>159.191625501959</v>
      </c>
      <c r="F182">
        <v>24.7238135279197</v>
      </c>
      <c r="G182">
        <v>3015.61195847098</v>
      </c>
      <c r="H182">
        <v>0.219184438503414</v>
      </c>
      <c r="I182">
        <v>0.147270411004069</v>
      </c>
      <c r="J182">
        <v>17.9976391719221</v>
      </c>
      <c r="K182">
        <v>2.89137591460515</v>
      </c>
    </row>
    <row r="183" spans="1:11">
      <c r="A183">
        <v>181</v>
      </c>
      <c r="B183">
        <v>13.4674517288998</v>
      </c>
      <c r="C183">
        <v>1425.40261655263</v>
      </c>
      <c r="D183">
        <v>0.433335896695556</v>
      </c>
      <c r="E183">
        <v>159.13691066146</v>
      </c>
      <c r="F183">
        <v>24.7354145157163</v>
      </c>
      <c r="G183">
        <v>3016.8654245574</v>
      </c>
      <c r="H183">
        <v>0.219168784182984</v>
      </c>
      <c r="I183">
        <v>0.147267620684941</v>
      </c>
      <c r="J183">
        <v>17.9953321029402</v>
      </c>
      <c r="K183">
        <v>2.89137591460515</v>
      </c>
    </row>
    <row r="184" spans="1:11">
      <c r="A184">
        <v>182</v>
      </c>
      <c r="B184">
        <v>13.4893435439493</v>
      </c>
      <c r="C184">
        <v>1430.08075206663</v>
      </c>
      <c r="D184">
        <v>0.433711593083306</v>
      </c>
      <c r="E184">
        <v>159.538796774854</v>
      </c>
      <c r="F184">
        <v>24.6529326638784</v>
      </c>
      <c r="G184">
        <v>3008.3355419469</v>
      </c>
      <c r="H184">
        <v>0.219289151091988</v>
      </c>
      <c r="I184">
        <v>0.147289079363304</v>
      </c>
      <c r="J184">
        <v>18.0103577719408</v>
      </c>
      <c r="K184">
        <v>2.89137591460515</v>
      </c>
    </row>
    <row r="185" spans="1:11">
      <c r="A185">
        <v>183</v>
      </c>
      <c r="B185">
        <v>13.4935123131586</v>
      </c>
      <c r="C185">
        <v>1429.01050472745</v>
      </c>
      <c r="D185">
        <v>0.433385491953845</v>
      </c>
      <c r="E185">
        <v>159.45911626454</v>
      </c>
      <c r="F185">
        <v>24.6725053879877</v>
      </c>
      <c r="G185">
        <v>3009.57963785529</v>
      </c>
      <c r="H185">
        <v>0.219257155146701</v>
      </c>
      <c r="I185">
        <v>0.147283374370458</v>
      </c>
      <c r="J185">
        <v>18.0050949853511</v>
      </c>
      <c r="K185">
        <v>2.89137591460515</v>
      </c>
    </row>
    <row r="186" spans="1:11">
      <c r="A186">
        <v>184</v>
      </c>
      <c r="B186">
        <v>13.529046027716</v>
      </c>
      <c r="C186">
        <v>1434.94402391917</v>
      </c>
      <c r="D186">
        <v>0.433011474816665</v>
      </c>
      <c r="E186">
        <v>160.000184637294</v>
      </c>
      <c r="F186">
        <v>24.571391262548</v>
      </c>
      <c r="G186">
        <v>2993.97453599678</v>
      </c>
      <c r="H186">
        <v>0.219447530180621</v>
      </c>
      <c r="I186">
        <v>0.147317327930906</v>
      </c>
      <c r="J186">
        <v>18.0190120677238</v>
      </c>
      <c r="K186">
        <v>2.89137591460515</v>
      </c>
    </row>
    <row r="187" spans="1:11">
      <c r="A187">
        <v>185</v>
      </c>
      <c r="B187">
        <v>13.5234789832269</v>
      </c>
      <c r="C187">
        <v>1435.34499358238</v>
      </c>
      <c r="D187">
        <v>0.433070941964957</v>
      </c>
      <c r="E187">
        <v>160.020148887655</v>
      </c>
      <c r="F187">
        <v>24.5640582461135</v>
      </c>
      <c r="G187">
        <v>2994.06079728375</v>
      </c>
      <c r="H187">
        <v>0.219466060368918</v>
      </c>
      <c r="I187">
        <v>0.147320633962449</v>
      </c>
      <c r="J187">
        <v>18.0224698725739</v>
      </c>
      <c r="K187">
        <v>2.89137591460515</v>
      </c>
    </row>
    <row r="188" spans="1:11">
      <c r="A188">
        <v>186</v>
      </c>
      <c r="B188">
        <v>13.6700343778082</v>
      </c>
      <c r="C188">
        <v>1449.71402486518</v>
      </c>
      <c r="D188">
        <v>0.432655915783044</v>
      </c>
      <c r="E188">
        <v>161.387537227741</v>
      </c>
      <c r="F188">
        <v>24.3219106855257</v>
      </c>
      <c r="G188">
        <v>2962.05646289792</v>
      </c>
      <c r="H188">
        <v>0.219897298136515</v>
      </c>
      <c r="I188">
        <v>0.147397630360173</v>
      </c>
      <c r="J188">
        <v>18.0470331280623</v>
      </c>
      <c r="K188">
        <v>2.89137591460515</v>
      </c>
    </row>
    <row r="189" spans="1:11">
      <c r="A189">
        <v>187</v>
      </c>
      <c r="B189">
        <v>13.7469771993707</v>
      </c>
      <c r="C189">
        <v>1456.31646438062</v>
      </c>
      <c r="D189">
        <v>0.43264815689608</v>
      </c>
      <c r="E189">
        <v>162.026321418278</v>
      </c>
      <c r="F189">
        <v>24.2119920539791</v>
      </c>
      <c r="G189">
        <v>2947.94115095891</v>
      </c>
      <c r="H189">
        <v>0.220071429969305</v>
      </c>
      <c r="I189">
        <v>0.147428752573075</v>
      </c>
      <c r="J189">
        <v>18.0567514868597</v>
      </c>
      <c r="K189">
        <v>2.89137591460515</v>
      </c>
    </row>
    <row r="190" spans="1:11">
      <c r="A190">
        <v>188</v>
      </c>
      <c r="B190">
        <v>13.737785339668</v>
      </c>
      <c r="C190">
        <v>1455.90314242599</v>
      </c>
      <c r="D190">
        <v>0.432593569366446</v>
      </c>
      <c r="E190">
        <v>161.979214977799</v>
      </c>
      <c r="F190">
        <v>24.2187740195345</v>
      </c>
      <c r="G190">
        <v>2949.06710968863</v>
      </c>
      <c r="H190">
        <v>0.22007252612847</v>
      </c>
      <c r="I190">
        <v>0.147428948544486</v>
      </c>
      <c r="J190">
        <v>18.0571352141738</v>
      </c>
      <c r="K190">
        <v>2.89137591460515</v>
      </c>
    </row>
    <row r="191" spans="1:11">
      <c r="A191">
        <v>189</v>
      </c>
      <c r="B191">
        <v>13.873298096598</v>
      </c>
      <c r="C191">
        <v>1469.72644877282</v>
      </c>
      <c r="D191">
        <v>0.432452468227475</v>
      </c>
      <c r="E191">
        <v>163.282362142951</v>
      </c>
      <c r="F191">
        <v>23.9914073981777</v>
      </c>
      <c r="G191">
        <v>2920.5598403507</v>
      </c>
      <c r="H191">
        <v>0.220478797607925</v>
      </c>
      <c r="I191">
        <v>0.147501631047571</v>
      </c>
      <c r="J191">
        <v>18.0821610301527</v>
      </c>
      <c r="K191">
        <v>2.89137591460515</v>
      </c>
    </row>
    <row r="192" spans="1:11">
      <c r="A192">
        <v>190</v>
      </c>
      <c r="B192">
        <v>13.9856730283055</v>
      </c>
      <c r="C192">
        <v>1480.73924819512</v>
      </c>
      <c r="D192">
        <v>0.432472578410546</v>
      </c>
      <c r="E192">
        <v>164.321857897704</v>
      </c>
      <c r="F192">
        <v>23.8130673858962</v>
      </c>
      <c r="G192">
        <v>2898.93708500454</v>
      </c>
      <c r="H192">
        <v>0.220789706336432</v>
      </c>
      <c r="I192">
        <v>0.147557319337951</v>
      </c>
      <c r="J192">
        <v>18.1017211342517</v>
      </c>
      <c r="K192">
        <v>2.89137591460515</v>
      </c>
    </row>
    <row r="193" spans="1:11">
      <c r="A193">
        <v>191</v>
      </c>
      <c r="B193">
        <v>14.0748107974111</v>
      </c>
      <c r="C193">
        <v>1491.3372665913</v>
      </c>
      <c r="D193">
        <v>0.432278567355858</v>
      </c>
      <c r="E193">
        <v>165.295052340945</v>
      </c>
      <c r="F193">
        <v>23.6436981705386</v>
      </c>
      <c r="G193">
        <v>2878.65140008091</v>
      </c>
      <c r="H193">
        <v>0.221141234127064</v>
      </c>
      <c r="I193">
        <v>0.147620352254712</v>
      </c>
      <c r="J193">
        <v>18.1238470826688</v>
      </c>
      <c r="K193">
        <v>2.89137591460515</v>
      </c>
    </row>
    <row r="194" spans="1:11">
      <c r="A194">
        <v>192</v>
      </c>
      <c r="B194">
        <v>14.1971608936258</v>
      </c>
      <c r="C194">
        <v>1504.68535750668</v>
      </c>
      <c r="D194">
        <v>0.432132429355189</v>
      </c>
      <c r="E194">
        <v>166.538317070436</v>
      </c>
      <c r="F194">
        <v>23.4340722504504</v>
      </c>
      <c r="G194">
        <v>2853.47279976098</v>
      </c>
      <c r="H194">
        <v>0.221563896436241</v>
      </c>
      <c r="I194">
        <v>0.147696237451642</v>
      </c>
      <c r="J194">
        <v>18.1490257574117</v>
      </c>
      <c r="K194">
        <v>2.89137591460515</v>
      </c>
    </row>
    <row r="195" spans="1:11">
      <c r="A195">
        <v>193</v>
      </c>
      <c r="B195">
        <v>14.3415085785555</v>
      </c>
      <c r="C195">
        <v>1519.00176331326</v>
      </c>
      <c r="D195">
        <v>0.432238082668005</v>
      </c>
      <c r="E195">
        <v>167.884075821071</v>
      </c>
      <c r="F195">
        <v>23.2131882853821</v>
      </c>
      <c r="G195">
        <v>2826.59418446513</v>
      </c>
      <c r="H195">
        <v>0.221947632711511</v>
      </c>
      <c r="I195">
        <v>0.147765225484149</v>
      </c>
      <c r="J195">
        <v>18.1743215780606</v>
      </c>
      <c r="K195">
        <v>2.89137591460515</v>
      </c>
    </row>
    <row r="196" spans="1:11">
      <c r="A196">
        <v>194</v>
      </c>
      <c r="B196">
        <v>14.4322618554038</v>
      </c>
      <c r="C196">
        <v>1528.05923749866</v>
      </c>
      <c r="D196">
        <v>0.432374057535642</v>
      </c>
      <c r="E196">
        <v>168.726658422133</v>
      </c>
      <c r="F196">
        <v>23.0753867488221</v>
      </c>
      <c r="G196">
        <v>2809.81948961418</v>
      </c>
      <c r="H196">
        <v>0.222159156582037</v>
      </c>
      <c r="I196">
        <v>0.147803290451341</v>
      </c>
      <c r="J196">
        <v>18.1915026563458</v>
      </c>
      <c r="K196">
        <v>2.89137591460515</v>
      </c>
    </row>
    <row r="197" spans="1:11">
      <c r="A197">
        <v>195</v>
      </c>
      <c r="B197">
        <v>14.4136848329023</v>
      </c>
      <c r="C197">
        <v>1527.12948321028</v>
      </c>
      <c r="D197">
        <v>0.432131377219232</v>
      </c>
      <c r="E197">
        <v>168.643976557216</v>
      </c>
      <c r="F197">
        <v>23.0875503898089</v>
      </c>
      <c r="G197">
        <v>2809.76360029683</v>
      </c>
      <c r="H197">
        <v>0.222173082116379</v>
      </c>
      <c r="I197">
        <v>0.147805797361358</v>
      </c>
      <c r="J197">
        <v>18.1891799131693</v>
      </c>
      <c r="K197">
        <v>2.89137591460515</v>
      </c>
    </row>
    <row r="198" spans="1:11">
      <c r="A198">
        <v>196</v>
      </c>
      <c r="B198">
        <v>14.4753552123476</v>
      </c>
      <c r="C198">
        <v>1536.13734678233</v>
      </c>
      <c r="D198">
        <v>0.431742417862849</v>
      </c>
      <c r="E198">
        <v>169.46747648632</v>
      </c>
      <c r="F198">
        <v>22.9479127657554</v>
      </c>
      <c r="G198">
        <v>2788.54582590106</v>
      </c>
      <c r="H198">
        <v>0.222417386411019</v>
      </c>
      <c r="I198">
        <v>0.147849796277952</v>
      </c>
      <c r="J198">
        <v>18.2077735079487</v>
      </c>
      <c r="K198">
        <v>2.89137591460515</v>
      </c>
    </row>
    <row r="199" spans="1:11">
      <c r="A199">
        <v>197</v>
      </c>
      <c r="B199">
        <v>14.4785759401867</v>
      </c>
      <c r="C199">
        <v>1535.66876561268</v>
      </c>
      <c r="D199">
        <v>0.431825078009512</v>
      </c>
      <c r="E199">
        <v>169.432930938257</v>
      </c>
      <c r="F199">
        <v>22.9558678141677</v>
      </c>
      <c r="G199">
        <v>2790.44201000248</v>
      </c>
      <c r="H199">
        <v>0.222399497248291</v>
      </c>
      <c r="I199">
        <v>0.147846573264495</v>
      </c>
      <c r="J199">
        <v>18.2058017647049</v>
      </c>
      <c r="K199">
        <v>2.89137591460515</v>
      </c>
    </row>
    <row r="200" spans="1:11">
      <c r="A200">
        <v>198</v>
      </c>
      <c r="B200">
        <v>14.5376844784845</v>
      </c>
      <c r="C200">
        <v>1541.97333419542</v>
      </c>
      <c r="D200">
        <v>0.431899847800972</v>
      </c>
      <c r="E200">
        <v>170.015305701195</v>
      </c>
      <c r="F200">
        <v>22.8612138307578</v>
      </c>
      <c r="G200">
        <v>2778.01103435752</v>
      </c>
      <c r="H200">
        <v>0.222529689308446</v>
      </c>
      <c r="I200">
        <v>0.147870033723992</v>
      </c>
      <c r="J200">
        <v>18.2181224772055</v>
      </c>
      <c r="K200">
        <v>2.89137591460515</v>
      </c>
    </row>
    <row r="201" spans="1:11">
      <c r="A201">
        <v>199</v>
      </c>
      <c r="B201">
        <v>14.5425681071628</v>
      </c>
      <c r="C201">
        <v>1541.79070593696</v>
      </c>
      <c r="D201">
        <v>0.431864362357394</v>
      </c>
      <c r="E201">
        <v>170.005677419347</v>
      </c>
      <c r="F201">
        <v>22.8656591464579</v>
      </c>
      <c r="G201">
        <v>2779.30864872389</v>
      </c>
      <c r="H201">
        <v>0.22253503832232</v>
      </c>
      <c r="I201">
        <v>0.147870997824144</v>
      </c>
      <c r="J201">
        <v>18.2167750974192</v>
      </c>
      <c r="K201">
        <v>2.89137591460515</v>
      </c>
    </row>
    <row r="202" spans="1:11">
      <c r="A202">
        <v>200</v>
      </c>
      <c r="B202">
        <v>14.6616892037169</v>
      </c>
      <c r="C202">
        <v>1556.82579749846</v>
      </c>
      <c r="D202">
        <v>0.43173841981613</v>
      </c>
      <c r="E202">
        <v>171.379621680745</v>
      </c>
      <c r="F202">
        <v>22.6407526558988</v>
      </c>
      <c r="G202">
        <v>2750.4437890782</v>
      </c>
      <c r="H202">
        <v>0.223004220126878</v>
      </c>
      <c r="I202">
        <v>0.147955628286219</v>
      </c>
      <c r="J202">
        <v>18.2470897286028</v>
      </c>
      <c r="K202">
        <v>2.89137591460515</v>
      </c>
    </row>
    <row r="203" spans="1:11">
      <c r="A203">
        <v>201</v>
      </c>
      <c r="B203">
        <v>14.7134636030478</v>
      </c>
      <c r="C203">
        <v>1562.01721546767</v>
      </c>
      <c r="D203">
        <v>0.431400516209805</v>
      </c>
      <c r="E203">
        <v>171.860281066686</v>
      </c>
      <c r="F203">
        <v>22.5716440805119</v>
      </c>
      <c r="G203">
        <v>2740.9572935322</v>
      </c>
      <c r="H203">
        <v>0.22320964960037</v>
      </c>
      <c r="I203">
        <v>0.147992724255674</v>
      </c>
      <c r="J203">
        <v>18.2562900690226</v>
      </c>
      <c r="K203">
        <v>2.89137591460515</v>
      </c>
    </row>
    <row r="204" spans="1:11">
      <c r="A204">
        <v>202</v>
      </c>
      <c r="B204">
        <v>14.7043147048347</v>
      </c>
      <c r="C204">
        <v>1563.26849326258</v>
      </c>
      <c r="D204">
        <v>0.431100210065271</v>
      </c>
      <c r="E204">
        <v>171.966749142748</v>
      </c>
      <c r="F204">
        <v>22.5516932115555</v>
      </c>
      <c r="G204">
        <v>2734.4487584111</v>
      </c>
      <c r="H204">
        <v>0.223242106229315</v>
      </c>
      <c r="I204">
        <v>0.147998587470625</v>
      </c>
      <c r="J204">
        <v>18.2601396780002</v>
      </c>
      <c r="K204">
        <v>2.89137591460515</v>
      </c>
    </row>
    <row r="205" spans="1:11">
      <c r="A205">
        <v>203</v>
      </c>
      <c r="B205">
        <v>14.9315463199001</v>
      </c>
      <c r="C205">
        <v>1582.31180327137</v>
      </c>
      <c r="D205">
        <v>0.431574752030111</v>
      </c>
      <c r="E205">
        <v>173.739869795829</v>
      </c>
      <c r="F205">
        <v>22.2857885835203</v>
      </c>
      <c r="G205">
        <v>2708.55103055731</v>
      </c>
      <c r="H205">
        <v>0.22369144728707</v>
      </c>
      <c r="I205">
        <v>0.148079823587544</v>
      </c>
      <c r="J205">
        <v>18.2930727449601</v>
      </c>
      <c r="K205">
        <v>2.89137591460515</v>
      </c>
    </row>
    <row r="206" spans="1:11">
      <c r="A206">
        <v>204</v>
      </c>
      <c r="B206">
        <v>14.9847778065972</v>
      </c>
      <c r="C206">
        <v>1589.14614130727</v>
      </c>
      <c r="D206">
        <v>0.430890251109035</v>
      </c>
      <c r="E206">
        <v>174.406871194288</v>
      </c>
      <c r="F206">
        <v>22.1885642263761</v>
      </c>
      <c r="G206">
        <v>2694.85615325428</v>
      </c>
      <c r="H206">
        <v>0.224035234250231</v>
      </c>
      <c r="I206">
        <v>0.148142056779839</v>
      </c>
      <c r="J206">
        <v>18.3004914928162</v>
      </c>
      <c r="K206">
        <v>2.89137591460515</v>
      </c>
    </row>
    <row r="207" spans="1:11">
      <c r="A207">
        <v>205</v>
      </c>
      <c r="B207">
        <v>15.0521191469471</v>
      </c>
      <c r="C207">
        <v>1595.29042962526</v>
      </c>
      <c r="D207">
        <v>0.430862449370541</v>
      </c>
      <c r="E207">
        <v>174.992402755544</v>
      </c>
      <c r="F207">
        <v>22.1030634887646</v>
      </c>
      <c r="G207">
        <v>2684.29770354082</v>
      </c>
      <c r="H207">
        <v>0.224211601180073</v>
      </c>
      <c r="I207">
        <v>0.148174010102149</v>
      </c>
      <c r="J207">
        <v>18.3091544234395</v>
      </c>
      <c r="K207">
        <v>2.89137591460515</v>
      </c>
    </row>
    <row r="208" spans="1:11">
      <c r="A208">
        <v>206</v>
      </c>
      <c r="B208">
        <v>15.0515417181402</v>
      </c>
      <c r="C208">
        <v>1595.46158728566</v>
      </c>
      <c r="D208">
        <v>0.430985646420038</v>
      </c>
      <c r="E208">
        <v>175.003540430371</v>
      </c>
      <c r="F208">
        <v>22.10051904409</v>
      </c>
      <c r="G208">
        <v>2684.55743179688</v>
      </c>
      <c r="H208">
        <v>0.224212614225367</v>
      </c>
      <c r="I208">
        <v>0.1481741936936</v>
      </c>
      <c r="J208">
        <v>18.3101638313377</v>
      </c>
      <c r="K208">
        <v>2.89137591460515</v>
      </c>
    </row>
    <row r="209" spans="1:11">
      <c r="A209">
        <v>207</v>
      </c>
      <c r="B209">
        <v>15.0950173358817</v>
      </c>
      <c r="C209">
        <v>1597.82319007518</v>
      </c>
      <c r="D209">
        <v>0.430597279553954</v>
      </c>
      <c r="E209">
        <v>175.255442995966</v>
      </c>
      <c r="F209">
        <v>22.0688073108399</v>
      </c>
      <c r="G209">
        <v>2679.7082002647</v>
      </c>
      <c r="H209">
        <v>0.224283708419741</v>
      </c>
      <c r="I209">
        <v>0.148187079405156</v>
      </c>
      <c r="J209">
        <v>18.3098175953844</v>
      </c>
      <c r="K209">
        <v>2.89137591460515</v>
      </c>
    </row>
    <row r="210" spans="1:11">
      <c r="A210">
        <v>208</v>
      </c>
      <c r="B210">
        <v>15.0898653003297</v>
      </c>
      <c r="C210">
        <v>1598.28829587647</v>
      </c>
      <c r="D210">
        <v>0.430873328313345</v>
      </c>
      <c r="E210">
        <v>175.282845739309</v>
      </c>
      <c r="F210">
        <v>22.0616487557059</v>
      </c>
      <c r="G210">
        <v>2680.01199079472</v>
      </c>
      <c r="H210">
        <v>0.224299597312896</v>
      </c>
      <c r="I210">
        <v>0.148189959647497</v>
      </c>
      <c r="J210">
        <v>18.312795143235</v>
      </c>
      <c r="K210">
        <v>2.89137591460515</v>
      </c>
    </row>
    <row r="211" spans="1:11">
      <c r="A211">
        <v>209</v>
      </c>
      <c r="B211">
        <v>15.1140324961895</v>
      </c>
      <c r="C211">
        <v>1596.96253254474</v>
      </c>
      <c r="D211">
        <v>0.43019768274191</v>
      </c>
      <c r="E211">
        <v>175.21614603952</v>
      </c>
      <c r="F211">
        <v>22.0821927082229</v>
      </c>
      <c r="G211">
        <v>2680.47550464935</v>
      </c>
      <c r="H211">
        <v>0.224275783152926</v>
      </c>
      <c r="I211">
        <v>0.148185642816121</v>
      </c>
      <c r="J211">
        <v>18.3025968408063</v>
      </c>
      <c r="K211">
        <v>2.89137591460515</v>
      </c>
    </row>
    <row r="212" spans="1:11">
      <c r="A212">
        <v>210</v>
      </c>
      <c r="B212">
        <v>15.1209452285458</v>
      </c>
      <c r="C212">
        <v>1596.97373679029</v>
      </c>
      <c r="D212">
        <v>0.430365580772797</v>
      </c>
      <c r="E212">
        <v>175.225441726793</v>
      </c>
      <c r="F212">
        <v>22.0816651731497</v>
      </c>
      <c r="G212">
        <v>2681.04205152746</v>
      </c>
      <c r="H212">
        <v>0.22426868187974</v>
      </c>
      <c r="I212">
        <v>0.148184355621199</v>
      </c>
      <c r="J212">
        <v>18.3014786588412</v>
      </c>
      <c r="K212">
        <v>2.89137591460515</v>
      </c>
    </row>
    <row r="213" spans="1:11">
      <c r="A213">
        <v>211</v>
      </c>
      <c r="B213">
        <v>15.2546288357511</v>
      </c>
      <c r="C213">
        <v>1612.07826966392</v>
      </c>
      <c r="D213">
        <v>0.43055334002374</v>
      </c>
      <c r="E213">
        <v>176.613592757908</v>
      </c>
      <c r="F213">
        <v>21.8728466193958</v>
      </c>
      <c r="G213">
        <v>2656.73052498966</v>
      </c>
      <c r="H213">
        <v>0.224714704740518</v>
      </c>
      <c r="I213">
        <v>0.148265260242987</v>
      </c>
      <c r="J213">
        <v>18.329472708444</v>
      </c>
      <c r="K213">
        <v>2.89137591460515</v>
      </c>
    </row>
    <row r="214" spans="1:11">
      <c r="A214">
        <v>212</v>
      </c>
      <c r="B214">
        <v>15.2988233646748</v>
      </c>
      <c r="C214">
        <v>1618.45458832219</v>
      </c>
      <c r="D214">
        <v>0.430432749207817</v>
      </c>
      <c r="E214">
        <v>177.182882985627</v>
      </c>
      <c r="F214">
        <v>21.7860906092942</v>
      </c>
      <c r="G214">
        <v>2646.51439166765</v>
      </c>
      <c r="H214">
        <v>0.224929723270074</v>
      </c>
      <c r="I214">
        <v>0.148304304337693</v>
      </c>
      <c r="J214">
        <v>18.3433039436851</v>
      </c>
      <c r="K214">
        <v>2.89137591460515</v>
      </c>
    </row>
    <row r="215" spans="1:11">
      <c r="A215">
        <v>213</v>
      </c>
      <c r="B215">
        <v>15.3040853740989</v>
      </c>
      <c r="C215">
        <v>1618.32464915412</v>
      </c>
      <c r="D215">
        <v>0.430490890057133</v>
      </c>
      <c r="E215">
        <v>177.179275362479</v>
      </c>
      <c r="F215">
        <v>21.7879013905247</v>
      </c>
      <c r="G215">
        <v>2646.7974565371</v>
      </c>
      <c r="H215">
        <v>0.224912954955209</v>
      </c>
      <c r="I215">
        <v>0.14830125849396</v>
      </c>
      <c r="J215">
        <v>18.3420307992832</v>
      </c>
      <c r="K215">
        <v>2.89137591460515</v>
      </c>
    </row>
    <row r="216" spans="1:11">
      <c r="A216">
        <v>214</v>
      </c>
      <c r="B216">
        <v>15.4195475253876</v>
      </c>
      <c r="C216">
        <v>1631.70814796718</v>
      </c>
      <c r="D216">
        <v>0.430338233311383</v>
      </c>
      <c r="E216">
        <v>178.406320669178</v>
      </c>
      <c r="F216">
        <v>21.6081772085572</v>
      </c>
      <c r="G216">
        <v>2624.61785986504</v>
      </c>
      <c r="H216">
        <v>0.225324159012599</v>
      </c>
      <c r="I216">
        <v>0.148375998178801</v>
      </c>
      <c r="J216">
        <v>18.3665387542957</v>
      </c>
      <c r="K216">
        <v>2.89137591460515</v>
      </c>
    </row>
    <row r="217" spans="1:11">
      <c r="A217">
        <v>215</v>
      </c>
      <c r="B217">
        <v>15.4992812800842</v>
      </c>
      <c r="C217">
        <v>1641.34923684834</v>
      </c>
      <c r="D217">
        <v>0.430114731038536</v>
      </c>
      <c r="E217">
        <v>179.286509829823</v>
      </c>
      <c r="F217">
        <v>21.4806266146225</v>
      </c>
      <c r="G217">
        <v>2608.68087296085</v>
      </c>
      <c r="H217">
        <v>0.225633438707485</v>
      </c>
      <c r="I217">
        <v>0.14843227738256</v>
      </c>
      <c r="J217">
        <v>18.3843897494496</v>
      </c>
      <c r="K217">
        <v>2.89137591460515</v>
      </c>
    </row>
    <row r="218" spans="1:11">
      <c r="A218">
        <v>216</v>
      </c>
      <c r="B218">
        <v>15.6104156933684</v>
      </c>
      <c r="C218">
        <v>1652.34392753852</v>
      </c>
      <c r="D218">
        <v>0.430074471743422</v>
      </c>
      <c r="E218">
        <v>180.319743603959</v>
      </c>
      <c r="F218">
        <v>21.3372271681274</v>
      </c>
      <c r="G218">
        <v>2590.38933880097</v>
      </c>
      <c r="H218">
        <v>0.22592886302171</v>
      </c>
      <c r="I218">
        <v>0.148486087468728</v>
      </c>
      <c r="J218">
        <v>18.4010089882224</v>
      </c>
      <c r="K218">
        <v>2.89137591460515</v>
      </c>
    </row>
    <row r="219" spans="1:11">
      <c r="A219">
        <v>217</v>
      </c>
      <c r="B219">
        <v>15.7466242631039</v>
      </c>
      <c r="C219">
        <v>1666.93371789492</v>
      </c>
      <c r="D219">
        <v>0.429931149152576</v>
      </c>
      <c r="E219">
        <v>181.670659671164</v>
      </c>
      <c r="F219">
        <v>21.1495731554507</v>
      </c>
      <c r="G219">
        <v>2566.24759965201</v>
      </c>
      <c r="H219">
        <v>0.226338345504255</v>
      </c>
      <c r="I219">
        <v>0.148560756809775</v>
      </c>
      <c r="J219">
        <v>18.4251764579275</v>
      </c>
      <c r="K219">
        <v>2.89137591460515</v>
      </c>
    </row>
    <row r="220" spans="1:11">
      <c r="A220">
        <v>218</v>
      </c>
      <c r="B220">
        <v>15.8366279786061</v>
      </c>
      <c r="C220">
        <v>1677.78551251771</v>
      </c>
      <c r="D220">
        <v>0.429565253096801</v>
      </c>
      <c r="E220">
        <v>182.660184187644</v>
      </c>
      <c r="F220">
        <v>21.0120319687938</v>
      </c>
      <c r="G220">
        <v>2549.02695395263</v>
      </c>
      <c r="H220">
        <v>0.226707803051359</v>
      </c>
      <c r="I220">
        <v>0.148628211341966</v>
      </c>
      <c r="J220">
        <v>18.4444887218092</v>
      </c>
      <c r="K220">
        <v>2.89137591460515</v>
      </c>
    </row>
    <row r="221" spans="1:11">
      <c r="A221">
        <v>219</v>
      </c>
      <c r="B221">
        <v>15.8574470674833</v>
      </c>
      <c r="C221">
        <v>1680.51082229155</v>
      </c>
      <c r="D221">
        <v>0.429301849136087</v>
      </c>
      <c r="E221">
        <v>182.911643068205</v>
      </c>
      <c r="F221">
        <v>20.9777561796348</v>
      </c>
      <c r="G221">
        <v>2544.97929470603</v>
      </c>
      <c r="H221">
        <v>0.226851924439781</v>
      </c>
      <c r="I221">
        <v>0.14865454614266</v>
      </c>
      <c r="J221">
        <v>18.4486851701275</v>
      </c>
      <c r="K221">
        <v>2.89137591460515</v>
      </c>
    </row>
    <row r="222" spans="1:11">
      <c r="A222">
        <v>220</v>
      </c>
      <c r="B222">
        <v>15.8378703871635</v>
      </c>
      <c r="C222">
        <v>1679.15928119734</v>
      </c>
      <c r="D222">
        <v>0.429095293624522</v>
      </c>
      <c r="E222">
        <v>182.791131628073</v>
      </c>
      <c r="F222">
        <v>20.9931950227619</v>
      </c>
      <c r="G222">
        <v>2545.90225818064</v>
      </c>
      <c r="H222">
        <v>0.226854348879713</v>
      </c>
      <c r="I222">
        <v>0.148654989255371</v>
      </c>
      <c r="J222">
        <v>18.4458628901658</v>
      </c>
      <c r="K222">
        <v>2.89137591460515</v>
      </c>
    </row>
    <row r="223" spans="1:11">
      <c r="A223">
        <v>221</v>
      </c>
      <c r="B223">
        <v>15.898488554387</v>
      </c>
      <c r="C223">
        <v>1683.27997923934</v>
      </c>
      <c r="D223">
        <v>0.429340388206827</v>
      </c>
      <c r="E223">
        <v>183.185978816864</v>
      </c>
      <c r="F223">
        <v>20.9453858595027</v>
      </c>
      <c r="G223">
        <v>2543.51635338058</v>
      </c>
      <c r="H223">
        <v>0.227001828360292</v>
      </c>
      <c r="I223">
        <v>0.14868195036837</v>
      </c>
      <c r="J223">
        <v>18.450805904606</v>
      </c>
      <c r="K223">
        <v>2.89137591460515</v>
      </c>
    </row>
    <row r="224" spans="1:11">
      <c r="A224">
        <v>222</v>
      </c>
      <c r="B224">
        <v>15.8925393152703</v>
      </c>
      <c r="C224">
        <v>1683.22027915148</v>
      </c>
      <c r="D224">
        <v>0.42926537827688</v>
      </c>
      <c r="E224">
        <v>183.17276302473</v>
      </c>
      <c r="F224">
        <v>20.945580130643</v>
      </c>
      <c r="G224">
        <v>2542.96813787722</v>
      </c>
      <c r="H224">
        <v>0.227004362027904</v>
      </c>
      <c r="I224">
        <v>0.148682413665198</v>
      </c>
      <c r="J224">
        <v>18.4515745089797</v>
      </c>
      <c r="K224">
        <v>2.89137591460515</v>
      </c>
    </row>
    <row r="225" spans="1:11">
      <c r="A225">
        <v>223</v>
      </c>
      <c r="B225">
        <v>15.9894445503033</v>
      </c>
      <c r="C225">
        <v>1689.95107582279</v>
      </c>
      <c r="D225">
        <v>0.429200874203664</v>
      </c>
      <c r="E225">
        <v>183.832174613071</v>
      </c>
      <c r="F225">
        <v>20.8671943408284</v>
      </c>
      <c r="G225">
        <v>2536.34040481426</v>
      </c>
      <c r="H225">
        <v>0.227213980883405</v>
      </c>
      <c r="I225">
        <v>0.148720756679691</v>
      </c>
      <c r="J225">
        <v>18.4579916399835</v>
      </c>
      <c r="K225">
        <v>2.89137591460515</v>
      </c>
    </row>
    <row r="226" spans="1:11">
      <c r="A226">
        <v>224</v>
      </c>
      <c r="B226">
        <v>15.9719019752333</v>
      </c>
      <c r="C226">
        <v>1688.66555042642</v>
      </c>
      <c r="D226">
        <v>0.429111468289124</v>
      </c>
      <c r="E226">
        <v>183.709014840396</v>
      </c>
      <c r="F226">
        <v>20.8828139711862</v>
      </c>
      <c r="G226">
        <v>2538.13259194507</v>
      </c>
      <c r="H226">
        <v>0.227209732701638</v>
      </c>
      <c r="I226">
        <v>0.148719979358578</v>
      </c>
      <c r="J226">
        <v>18.4562715801761</v>
      </c>
      <c r="K226">
        <v>2.89137591460515</v>
      </c>
    </row>
    <row r="227" spans="1:11">
      <c r="A227">
        <v>225</v>
      </c>
      <c r="B227">
        <v>16.0894141132625</v>
      </c>
      <c r="C227">
        <v>1699.6188007272</v>
      </c>
      <c r="D227">
        <v>0.428934468470372</v>
      </c>
      <c r="E227">
        <v>184.737585461816</v>
      </c>
      <c r="F227">
        <v>20.7498905176474</v>
      </c>
      <c r="G227">
        <v>2522.8668643709</v>
      </c>
      <c r="H227">
        <v>0.227536664507882</v>
      </c>
      <c r="I227">
        <v>0.148779831071075</v>
      </c>
      <c r="J227">
        <v>18.4719054792161</v>
      </c>
      <c r="K227">
        <v>2.89137591460515</v>
      </c>
    </row>
    <row r="228" spans="1:11">
      <c r="A228">
        <v>226</v>
      </c>
      <c r="B228">
        <v>16.1497860075599</v>
      </c>
      <c r="C228">
        <v>1706.14023509536</v>
      </c>
      <c r="D228">
        <v>0.429112108734001</v>
      </c>
      <c r="E228">
        <v>185.343101316918</v>
      </c>
      <c r="F228">
        <v>20.6653860536115</v>
      </c>
      <c r="G228">
        <v>2513.44674620299</v>
      </c>
      <c r="H228">
        <v>0.227686538019898</v>
      </c>
      <c r="I228">
        <v>0.148807289265559</v>
      </c>
      <c r="J228">
        <v>18.4822803436874</v>
      </c>
      <c r="K228">
        <v>2.89137591460515</v>
      </c>
    </row>
    <row r="229" spans="1:11">
      <c r="A229">
        <v>227</v>
      </c>
      <c r="B229">
        <v>16.1563044193035</v>
      </c>
      <c r="C229">
        <v>1704.16595730469</v>
      </c>
      <c r="D229">
        <v>0.429381357373873</v>
      </c>
      <c r="E229">
        <v>185.170846566127</v>
      </c>
      <c r="F229">
        <v>20.6911632090697</v>
      </c>
      <c r="G229">
        <v>2520.43200643193</v>
      </c>
      <c r="H229">
        <v>0.227638265624775</v>
      </c>
      <c r="I229">
        <v>0.148798443901816</v>
      </c>
      <c r="J229">
        <v>18.4776339827421</v>
      </c>
      <c r="K229">
        <v>2.89137591460515</v>
      </c>
    </row>
    <row r="230" spans="1:11">
      <c r="A230">
        <v>228</v>
      </c>
      <c r="B230">
        <v>16.1478229531218</v>
      </c>
      <c r="C230">
        <v>1709.05161452715</v>
      </c>
      <c r="D230">
        <v>0.428564353238138</v>
      </c>
      <c r="E230">
        <v>185.620361579563</v>
      </c>
      <c r="F230">
        <v>20.6255375247233</v>
      </c>
      <c r="G230">
        <v>2506.37213998443</v>
      </c>
      <c r="H230">
        <v>0.227944752818373</v>
      </c>
      <c r="I230">
        <v>0.148854627082999</v>
      </c>
      <c r="J230">
        <v>18.4858498271172</v>
      </c>
      <c r="K230">
        <v>2.89137591460515</v>
      </c>
    </row>
    <row r="231" spans="1:11">
      <c r="A231">
        <v>229</v>
      </c>
      <c r="B231">
        <v>16.3250861998902</v>
      </c>
      <c r="C231">
        <v>1728.24296396733</v>
      </c>
      <c r="D231">
        <v>0.428836990107241</v>
      </c>
      <c r="E231">
        <v>187.360312153317</v>
      </c>
      <c r="F231">
        <v>20.3960581194185</v>
      </c>
      <c r="G231">
        <v>2479.15339968088</v>
      </c>
      <c r="H231">
        <v>0.228433265563907</v>
      </c>
      <c r="I231">
        <v>0.148944290304061</v>
      </c>
      <c r="J231">
        <v>18.5203152259427</v>
      </c>
      <c r="K231">
        <v>2.89137591460515</v>
      </c>
    </row>
    <row r="232" spans="1:11">
      <c r="A232">
        <v>230</v>
      </c>
      <c r="B232">
        <v>16.3501576247286</v>
      </c>
      <c r="C232">
        <v>1732.34522312702</v>
      </c>
      <c r="D232">
        <v>0.428695914460646</v>
      </c>
      <c r="E232">
        <v>187.724410404332</v>
      </c>
      <c r="F232">
        <v>20.3470774355843</v>
      </c>
      <c r="G232">
        <v>2473.14164799359</v>
      </c>
      <c r="H232">
        <v>0.228590380213101</v>
      </c>
      <c r="I232">
        <v>0.148973156944723</v>
      </c>
      <c r="J232">
        <v>18.5285462905461</v>
      </c>
      <c r="K232">
        <v>2.89137591460515</v>
      </c>
    </row>
    <row r="233" spans="1:11">
      <c r="A233">
        <v>231</v>
      </c>
      <c r="B233">
        <v>16.3624070986068</v>
      </c>
      <c r="C233">
        <v>1733.29929411374</v>
      </c>
      <c r="D233">
        <v>0.428690602489225</v>
      </c>
      <c r="E233">
        <v>187.817936121921</v>
      </c>
      <c r="F233">
        <v>20.3359890391667</v>
      </c>
      <c r="G233">
        <v>2471.78063815172</v>
      </c>
      <c r="H233">
        <v>0.22861388858355</v>
      </c>
      <c r="I233">
        <v>0.148977477358295</v>
      </c>
      <c r="J233">
        <v>18.5294068452891</v>
      </c>
      <c r="K233">
        <v>2.89137591460515</v>
      </c>
    </row>
    <row r="234" spans="1:11">
      <c r="A234">
        <v>232</v>
      </c>
      <c r="B234">
        <v>16.3541796844077</v>
      </c>
      <c r="C234">
        <v>1735.04291233936</v>
      </c>
      <c r="D234">
        <v>0.428920968752634</v>
      </c>
      <c r="E234">
        <v>187.945616980734</v>
      </c>
      <c r="F234">
        <v>20.3143836422476</v>
      </c>
      <c r="G234">
        <v>2469.41643178067</v>
      </c>
      <c r="H234">
        <v>0.228679610414125</v>
      </c>
      <c r="I234">
        <v>0.14898955753517</v>
      </c>
      <c r="J234">
        <v>18.5362924668325</v>
      </c>
      <c r="K234">
        <v>2.89137591460515</v>
      </c>
    </row>
    <row r="235" spans="1:11">
      <c r="A235">
        <v>233</v>
      </c>
      <c r="B235">
        <v>16.3541744566578</v>
      </c>
      <c r="C235">
        <v>1735.21147172313</v>
      </c>
      <c r="D235">
        <v>0.429020016323123</v>
      </c>
      <c r="E235">
        <v>187.958423913927</v>
      </c>
      <c r="F235">
        <v>20.3122016310998</v>
      </c>
      <c r="G235">
        <v>2469.62719258495</v>
      </c>
      <c r="H235">
        <v>0.228690762864075</v>
      </c>
      <c r="I235">
        <v>0.148991607688446</v>
      </c>
      <c r="J235">
        <v>18.536881312589</v>
      </c>
      <c r="K235">
        <v>2.89137591460515</v>
      </c>
    </row>
    <row r="236" spans="1:11">
      <c r="A236">
        <v>234</v>
      </c>
      <c r="B236">
        <v>16.3637029435086</v>
      </c>
      <c r="C236">
        <v>1740.03555462745</v>
      </c>
      <c r="D236">
        <v>0.429422183437151</v>
      </c>
      <c r="E236">
        <v>188.354537067231</v>
      </c>
      <c r="F236">
        <v>20.2540353075905</v>
      </c>
      <c r="G236">
        <v>2463.02356478317</v>
      </c>
      <c r="H236">
        <v>0.228823253513572</v>
      </c>
      <c r="I236">
        <v>0.149015968915552</v>
      </c>
      <c r="J236">
        <v>18.5507554642792</v>
      </c>
      <c r="K236">
        <v>2.89137591460515</v>
      </c>
    </row>
    <row r="237" spans="1:11">
      <c r="A237">
        <v>235</v>
      </c>
      <c r="B237">
        <v>16.3706665692428</v>
      </c>
      <c r="C237">
        <v>1739.82941082901</v>
      </c>
      <c r="D237">
        <v>0.429588372726951</v>
      </c>
      <c r="E237">
        <v>188.344044259851</v>
      </c>
      <c r="F237">
        <v>20.2561433968535</v>
      </c>
      <c r="G237">
        <v>2464.24361998129</v>
      </c>
      <c r="H237">
        <v>0.228810316495523</v>
      </c>
      <c r="I237">
        <v>0.149013589723213</v>
      </c>
      <c r="J237">
        <v>18.5493662014277</v>
      </c>
      <c r="K237">
        <v>2.89137591460515</v>
      </c>
    </row>
    <row r="238" spans="1:11">
      <c r="A238">
        <v>236</v>
      </c>
      <c r="B238">
        <v>16.431232971573</v>
      </c>
      <c r="C238">
        <v>1747.23371404083</v>
      </c>
      <c r="D238">
        <v>0.42874474901612</v>
      </c>
      <c r="E238">
        <v>189.034520491422</v>
      </c>
      <c r="F238">
        <v>20.1709165744929</v>
      </c>
      <c r="G238">
        <v>2451.35951247529</v>
      </c>
      <c r="H238">
        <v>0.229117659723901</v>
      </c>
      <c r="I238">
        <v>0.149070138001996</v>
      </c>
      <c r="J238">
        <v>18.5597924704783</v>
      </c>
      <c r="K238">
        <v>2.89137591460515</v>
      </c>
    </row>
    <row r="239" spans="1:11">
      <c r="A239">
        <v>237</v>
      </c>
      <c r="B239">
        <v>16.4708060336812</v>
      </c>
      <c r="C239">
        <v>1750.10933139326</v>
      </c>
      <c r="D239">
        <v>0.428640861090709</v>
      </c>
      <c r="E239">
        <v>189.324327575874</v>
      </c>
      <c r="F239">
        <v>20.1377357652495</v>
      </c>
      <c r="G239">
        <v>2446.68236809088</v>
      </c>
      <c r="H239">
        <v>0.229210780025393</v>
      </c>
      <c r="I239">
        <v>0.14908728201122</v>
      </c>
      <c r="J239">
        <v>18.5611948527537</v>
      </c>
      <c r="K239">
        <v>2.89137591460515</v>
      </c>
    </row>
    <row r="240" spans="1:11">
      <c r="A240">
        <v>238</v>
      </c>
      <c r="B240">
        <v>16.4599377246485</v>
      </c>
      <c r="C240">
        <v>1749.42275559096</v>
      </c>
      <c r="D240">
        <v>0.428596317820302</v>
      </c>
      <c r="E240">
        <v>189.25275717191</v>
      </c>
      <c r="F240">
        <v>20.1456329744118</v>
      </c>
      <c r="G240">
        <v>2447.95620172935</v>
      </c>
      <c r="H240">
        <v>0.229203748786747</v>
      </c>
      <c r="I240">
        <v>0.149085987343444</v>
      </c>
      <c r="J240">
        <v>18.5611092702491</v>
      </c>
      <c r="K240">
        <v>2.89137591460515</v>
      </c>
    </row>
    <row r="241" spans="1:11">
      <c r="A241">
        <v>239</v>
      </c>
      <c r="B241">
        <v>16.5257415606391</v>
      </c>
      <c r="C241">
        <v>1755.91587201391</v>
      </c>
      <c r="D241">
        <v>0.428257076414039</v>
      </c>
      <c r="E241">
        <v>189.873214026611</v>
      </c>
      <c r="F241">
        <v>20.0708794115476</v>
      </c>
      <c r="G241">
        <v>2438.31036472157</v>
      </c>
      <c r="H241">
        <v>0.229456191341061</v>
      </c>
      <c r="I241">
        <v>0.149132487633775</v>
      </c>
      <c r="J241">
        <v>18.5684384184409</v>
      </c>
      <c r="K241">
        <v>2.89137591460515</v>
      </c>
    </row>
    <row r="242" spans="1:11">
      <c r="A242">
        <v>240</v>
      </c>
      <c r="B242">
        <v>16.5768086255061</v>
      </c>
      <c r="C242">
        <v>1760.61041416187</v>
      </c>
      <c r="D242">
        <v>0.428094065801047</v>
      </c>
      <c r="E242">
        <v>190.326482623129</v>
      </c>
      <c r="F242">
        <v>20.0170901104814</v>
      </c>
      <c r="G242">
        <v>2431.45592402746</v>
      </c>
      <c r="H242">
        <v>0.229632763252718</v>
      </c>
      <c r="I242">
        <v>0.14916503423562</v>
      </c>
      <c r="J242">
        <v>18.5732036051715</v>
      </c>
      <c r="K242">
        <v>2.89137591460515</v>
      </c>
    </row>
    <row r="243" spans="1:11">
      <c r="A243">
        <v>241</v>
      </c>
      <c r="B243">
        <v>16.5778794401384</v>
      </c>
      <c r="C243">
        <v>1761.07050634936</v>
      </c>
      <c r="D243">
        <v>0.42806402199506</v>
      </c>
      <c r="E243">
        <v>190.362445472806</v>
      </c>
      <c r="F243">
        <v>20.0117463933465</v>
      </c>
      <c r="G243">
        <v>2430.81580880106</v>
      </c>
      <c r="H243">
        <v>0.229651342878192</v>
      </c>
      <c r="I243">
        <v>0.149168459966091</v>
      </c>
      <c r="J243">
        <v>18.5746483291412</v>
      </c>
      <c r="K243">
        <v>2.89137591460515</v>
      </c>
    </row>
    <row r="244" spans="1:11">
      <c r="A244">
        <v>242</v>
      </c>
      <c r="B244">
        <v>16.5963380498102</v>
      </c>
      <c r="C244">
        <v>1763.40775673305</v>
      </c>
      <c r="D244">
        <v>0.427599991728902</v>
      </c>
      <c r="E244">
        <v>190.586916685883</v>
      </c>
      <c r="F244">
        <v>19.9849820471981</v>
      </c>
      <c r="G244">
        <v>2428.85363835379</v>
      </c>
      <c r="H244">
        <v>0.229870153359351</v>
      </c>
      <c r="I244">
        <v>0.149208819397327</v>
      </c>
      <c r="J244">
        <v>18.576961730494</v>
      </c>
      <c r="K244">
        <v>2.89137591460515</v>
      </c>
    </row>
    <row r="245" spans="1:11">
      <c r="A245">
        <v>243</v>
      </c>
      <c r="B245">
        <v>16.6523445133022</v>
      </c>
      <c r="C245">
        <v>1768.43099224638</v>
      </c>
      <c r="D245">
        <v>0.427379202943851</v>
      </c>
      <c r="E245">
        <v>191.077254908882</v>
      </c>
      <c r="F245">
        <v>19.9279385005571</v>
      </c>
      <c r="G245">
        <v>2422.40955447453</v>
      </c>
      <c r="H245">
        <v>0.230096720299459</v>
      </c>
      <c r="I245">
        <v>0.14925063848774</v>
      </c>
      <c r="J245">
        <v>18.5815448592733</v>
      </c>
      <c r="K245">
        <v>2.89137591460515</v>
      </c>
    </row>
    <row r="246" spans="1:11">
      <c r="A246">
        <v>244</v>
      </c>
      <c r="B246">
        <v>16.7085981440618</v>
      </c>
      <c r="C246">
        <v>1774.18845976757</v>
      </c>
      <c r="D246">
        <v>0.427332549995814</v>
      </c>
      <c r="E246">
        <v>191.616557196276</v>
      </c>
      <c r="F246">
        <v>19.8629604151001</v>
      </c>
      <c r="G246">
        <v>2414.21178219427</v>
      </c>
      <c r="H246">
        <v>0.230270667826024</v>
      </c>
      <c r="I246">
        <v>0.149282765231531</v>
      </c>
      <c r="J246">
        <v>18.5895313843312</v>
      </c>
      <c r="K246">
        <v>2.89137591460515</v>
      </c>
    </row>
    <row r="247" spans="1:11">
      <c r="A247">
        <v>245</v>
      </c>
      <c r="B247">
        <v>16.6882760411314</v>
      </c>
      <c r="C247">
        <v>1772.59149306086</v>
      </c>
      <c r="D247">
        <v>0.427125309505777</v>
      </c>
      <c r="E247">
        <v>191.473076203462</v>
      </c>
      <c r="F247">
        <v>19.8792774205334</v>
      </c>
      <c r="G247">
        <v>2415.43438397518</v>
      </c>
      <c r="H247">
        <v>0.230264255214238</v>
      </c>
      <c r="I247">
        <v>0.149281580564212</v>
      </c>
      <c r="J247">
        <v>18.5866293629451</v>
      </c>
      <c r="K247">
        <v>2.89137591460515</v>
      </c>
    </row>
    <row r="248" spans="1:11">
      <c r="A248">
        <v>246</v>
      </c>
      <c r="B248">
        <v>16.7456324935283</v>
      </c>
      <c r="C248">
        <v>1780.24280539355</v>
      </c>
      <c r="D248">
        <v>0.426804095663215</v>
      </c>
      <c r="E248">
        <v>192.168508901414</v>
      </c>
      <c r="F248">
        <v>19.7916377670995</v>
      </c>
      <c r="G248">
        <v>2402.86239739908</v>
      </c>
      <c r="H248">
        <v>0.230491865643836</v>
      </c>
      <c r="I248">
        <v>0.149323643802418</v>
      </c>
      <c r="J248">
        <v>18.5994289959812</v>
      </c>
      <c r="K248">
        <v>2.89137591460515</v>
      </c>
    </row>
    <row r="249" spans="1:11">
      <c r="A249">
        <v>247</v>
      </c>
      <c r="B249">
        <v>16.6956099988871</v>
      </c>
      <c r="C249">
        <v>1772.51880235597</v>
      </c>
      <c r="D249">
        <v>0.427381176968009</v>
      </c>
      <c r="E249">
        <v>191.466368488943</v>
      </c>
      <c r="F249">
        <v>19.8818682439338</v>
      </c>
      <c r="G249">
        <v>2417.00364772555</v>
      </c>
      <c r="H249">
        <v>0.230231006840639</v>
      </c>
      <c r="I249">
        <v>0.149275438630576</v>
      </c>
      <c r="J249">
        <v>18.5865974557755</v>
      </c>
      <c r="K249">
        <v>2.89137591460515</v>
      </c>
    </row>
    <row r="250" spans="1:11">
      <c r="A250">
        <v>248</v>
      </c>
      <c r="B250">
        <v>16.6606680509719</v>
      </c>
      <c r="C250">
        <v>1770.62891249734</v>
      </c>
      <c r="D250">
        <v>0.42708660324947</v>
      </c>
      <c r="E250">
        <v>191.271468631503</v>
      </c>
      <c r="F250">
        <v>19.9010768009323</v>
      </c>
      <c r="G250">
        <v>2418.61969952317</v>
      </c>
      <c r="H250">
        <v>0.230254398911925</v>
      </c>
      <c r="I250">
        <v>0.149279759754739</v>
      </c>
      <c r="J250">
        <v>18.5858643756696</v>
      </c>
      <c r="K250">
        <v>2.89137591460515</v>
      </c>
    </row>
    <row r="251" spans="1:11">
      <c r="A251">
        <v>249</v>
      </c>
      <c r="B251">
        <v>16.6454767429873</v>
      </c>
      <c r="C251">
        <v>1769.9356668113</v>
      </c>
      <c r="D251">
        <v>0.427086123137871</v>
      </c>
      <c r="E251">
        <v>191.197148864059</v>
      </c>
      <c r="F251">
        <v>19.9072152756963</v>
      </c>
      <c r="G251">
        <v>2418.69029105278</v>
      </c>
      <c r="H251">
        <v>0.230236485165696</v>
      </c>
      <c r="I251">
        <v>0.149276450591593</v>
      </c>
      <c r="J251">
        <v>18.586002577324</v>
      </c>
      <c r="K251">
        <v>2.89137591460515</v>
      </c>
    </row>
    <row r="252" spans="1:11">
      <c r="A252">
        <v>250</v>
      </c>
      <c r="B252">
        <v>16.6676046418684</v>
      </c>
      <c r="C252">
        <v>1773.85814046438</v>
      </c>
      <c r="D252">
        <v>0.426828495570147</v>
      </c>
      <c r="E252">
        <v>191.556943995087</v>
      </c>
      <c r="F252">
        <v>19.8601233862919</v>
      </c>
      <c r="G252">
        <v>2411.92072624247</v>
      </c>
      <c r="H252">
        <v>0.23044452901424</v>
      </c>
      <c r="I252">
        <v>0.149314893373988</v>
      </c>
      <c r="J252">
        <v>18.5923401470597</v>
      </c>
      <c r="K252">
        <v>2.89137591460515</v>
      </c>
    </row>
    <row r="253" spans="1:11">
      <c r="A253">
        <v>251</v>
      </c>
      <c r="B253">
        <v>16.7443775080601</v>
      </c>
      <c r="C253">
        <v>1784.37892575239</v>
      </c>
      <c r="D253">
        <v>0.426542592005315</v>
      </c>
      <c r="E253">
        <v>192.509981870816</v>
      </c>
      <c r="F253">
        <v>19.7400043395864</v>
      </c>
      <c r="G253">
        <v>2393.53811668871</v>
      </c>
      <c r="H253">
        <v>0.23069032131097</v>
      </c>
      <c r="I253">
        <v>0.149360343367964</v>
      </c>
      <c r="J253">
        <v>18.6106776447975</v>
      </c>
      <c r="K253">
        <v>2.89137591460515</v>
      </c>
    </row>
    <row r="254" spans="1:11">
      <c r="A254">
        <v>252</v>
      </c>
      <c r="B254">
        <v>16.640060150548</v>
      </c>
      <c r="C254">
        <v>1772.26227397143</v>
      </c>
      <c r="D254">
        <v>0.426587819520856</v>
      </c>
      <c r="E254">
        <v>191.404149257896</v>
      </c>
      <c r="F254">
        <v>19.8792815318759</v>
      </c>
      <c r="G254">
        <v>2412.13688397575</v>
      </c>
      <c r="H254">
        <v>0.230423789148065</v>
      </c>
      <c r="I254">
        <v>0.149311059903817</v>
      </c>
      <c r="J254">
        <v>18.5906173388919</v>
      </c>
      <c r="K254">
        <v>2.89137591460515</v>
      </c>
    </row>
    <row r="255" spans="1:11">
      <c r="A255">
        <v>253</v>
      </c>
      <c r="B255">
        <v>16.7794189030798</v>
      </c>
      <c r="C255">
        <v>1781.79697007973</v>
      </c>
      <c r="D255">
        <v>0.426894936075223</v>
      </c>
      <c r="E255">
        <v>192.302346637979</v>
      </c>
      <c r="F255">
        <v>19.7775402410845</v>
      </c>
      <c r="G255">
        <v>2406.8872795547</v>
      </c>
      <c r="H255">
        <v>0.230717943981889</v>
      </c>
      <c r="I255">
        <v>0.149365453300247</v>
      </c>
      <c r="J255">
        <v>18.6022741715234</v>
      </c>
      <c r="K255">
        <v>2.89137591460515</v>
      </c>
    </row>
    <row r="256" spans="1:11">
      <c r="A256">
        <v>254</v>
      </c>
      <c r="B256">
        <v>16.6691365272893</v>
      </c>
      <c r="C256">
        <v>1767.79610705529</v>
      </c>
      <c r="D256">
        <v>0.426321189429053</v>
      </c>
      <c r="E256">
        <v>191.060813516394</v>
      </c>
      <c r="F256">
        <v>19.9347335059208</v>
      </c>
      <c r="G256">
        <v>2428.73397996958</v>
      </c>
      <c r="H256">
        <v>0.230503769064103</v>
      </c>
      <c r="I256">
        <v>0.14932584441524</v>
      </c>
      <c r="J256">
        <v>18.5750400020586</v>
      </c>
      <c r="K256">
        <v>2.89137591460515</v>
      </c>
    </row>
    <row r="257" spans="1:11">
      <c r="A257">
        <v>255</v>
      </c>
      <c r="B257">
        <v>16.6560897022143</v>
      </c>
      <c r="C257">
        <v>1766.50954328222</v>
      </c>
      <c r="D257">
        <v>0.426336721432173</v>
      </c>
      <c r="E257">
        <v>190.938030691324</v>
      </c>
      <c r="F257">
        <v>19.9491975992497</v>
      </c>
      <c r="G257">
        <v>2430.72944649061</v>
      </c>
      <c r="H257">
        <v>0.230468019024112</v>
      </c>
      <c r="I257">
        <v>0.149319235467035</v>
      </c>
      <c r="J257">
        <v>18.5735532785293</v>
      </c>
      <c r="K257">
        <v>2.89137591460515</v>
      </c>
    </row>
    <row r="258" spans="1:11">
      <c r="A258">
        <v>256</v>
      </c>
      <c r="B258">
        <v>16.6821800792367</v>
      </c>
      <c r="C258">
        <v>1767.2534658976</v>
      </c>
      <c r="D258">
        <v>0.426289739079206</v>
      </c>
      <c r="E258">
        <v>191.035698317855</v>
      </c>
      <c r="F258">
        <v>19.9416788549958</v>
      </c>
      <c r="G258">
        <v>2430.33790403578</v>
      </c>
      <c r="H258">
        <v>0.230512197057815</v>
      </c>
      <c r="I258">
        <v>0.149327402567026</v>
      </c>
      <c r="J258">
        <v>18.5711292147478</v>
      </c>
      <c r="K258">
        <v>2.89137591460515</v>
      </c>
    </row>
    <row r="259" spans="1:11">
      <c r="A259">
        <v>257</v>
      </c>
      <c r="B259">
        <v>16.6839254476483</v>
      </c>
      <c r="C259">
        <v>1767.03477636065</v>
      </c>
      <c r="D259">
        <v>0.426218771244495</v>
      </c>
      <c r="E259">
        <v>191.018723649365</v>
      </c>
      <c r="F259">
        <v>19.9443831928834</v>
      </c>
      <c r="G259">
        <v>2430.75510027575</v>
      </c>
      <c r="H259">
        <v>0.230500011887483</v>
      </c>
      <c r="I259">
        <v>0.149325149808541</v>
      </c>
      <c r="J259">
        <v>18.5704322265627</v>
      </c>
      <c r="K259">
        <v>2.89137591460515</v>
      </c>
    </row>
    <row r="260" spans="1:11">
      <c r="A260">
        <v>258</v>
      </c>
      <c r="B260">
        <v>16.6943615386599</v>
      </c>
      <c r="C260">
        <v>1766.1081660154</v>
      </c>
      <c r="D260">
        <v>0.425978990654143</v>
      </c>
      <c r="E260">
        <v>190.962045774291</v>
      </c>
      <c r="F260">
        <v>19.9556999858764</v>
      </c>
      <c r="G260">
        <v>2432.16607666466</v>
      </c>
      <c r="H260">
        <v>0.230499678064501</v>
      </c>
      <c r="I260">
        <v>0.149325088093527</v>
      </c>
      <c r="J260">
        <v>18.5653623012656</v>
      </c>
      <c r="K260">
        <v>2.89137591460515</v>
      </c>
    </row>
    <row r="261" spans="1:11">
      <c r="A261">
        <v>259</v>
      </c>
      <c r="B261">
        <v>16.7010295154548</v>
      </c>
      <c r="C261">
        <v>1768.50885754047</v>
      </c>
      <c r="D261">
        <v>0.426257611342647</v>
      </c>
      <c r="E261">
        <v>191.159555660261</v>
      </c>
      <c r="F261">
        <v>19.9275242311928</v>
      </c>
      <c r="G261">
        <v>2429.48316964037</v>
      </c>
      <c r="H261">
        <v>0.230566792713356</v>
      </c>
      <c r="I261">
        <v>0.149337497096165</v>
      </c>
      <c r="J261">
        <v>18.5720802483644</v>
      </c>
      <c r="K261">
        <v>2.89137591460515</v>
      </c>
    </row>
    <row r="262" spans="1:11">
      <c r="A262">
        <v>260</v>
      </c>
      <c r="B262">
        <v>16.7219576544901</v>
      </c>
      <c r="C262">
        <v>1766.39331727768</v>
      </c>
      <c r="D262">
        <v>0.426036752703743</v>
      </c>
      <c r="E262">
        <v>191.022110118013</v>
      </c>
      <c r="F262">
        <v>19.9524005932732</v>
      </c>
      <c r="G262">
        <v>2432.8604389727</v>
      </c>
      <c r="H262">
        <v>0.230531016767747</v>
      </c>
      <c r="I262">
        <v>0.149330882066911</v>
      </c>
      <c r="J262">
        <v>18.5615248052618</v>
      </c>
      <c r="K262">
        <v>2.89137591460515</v>
      </c>
    </row>
    <row r="263" spans="1:11">
      <c r="A263">
        <v>261</v>
      </c>
      <c r="B263">
        <v>16.7298180335009</v>
      </c>
      <c r="C263">
        <v>1766.50537495893</v>
      </c>
      <c r="D263">
        <v>0.4261063569338</v>
      </c>
      <c r="E263">
        <v>191.041460473153</v>
      </c>
      <c r="F263">
        <v>19.9510515826369</v>
      </c>
      <c r="G263">
        <v>2432.78046971208</v>
      </c>
      <c r="H263">
        <v>0.23052406045999</v>
      </c>
      <c r="I263">
        <v>0.149329595919719</v>
      </c>
      <c r="J263">
        <v>18.5606213162965</v>
      </c>
      <c r="K263">
        <v>2.89137591460515</v>
      </c>
    </row>
    <row r="264" spans="1:11">
      <c r="A264">
        <v>262</v>
      </c>
      <c r="B264">
        <v>16.7247039034798</v>
      </c>
      <c r="C264">
        <v>1765.41025400958</v>
      </c>
      <c r="D264">
        <v>0.426286934437259</v>
      </c>
      <c r="E264">
        <v>190.937222887504</v>
      </c>
      <c r="F264">
        <v>19.9637129713678</v>
      </c>
      <c r="G264">
        <v>2437.93596032862</v>
      </c>
      <c r="H264">
        <v>0.230580552975037</v>
      </c>
      <c r="I264">
        <v>0.149340041585741</v>
      </c>
      <c r="J264">
        <v>18.5592325880481</v>
      </c>
      <c r="K264">
        <v>2.89137591460515</v>
      </c>
    </row>
    <row r="265" spans="1:11">
      <c r="A265">
        <v>263</v>
      </c>
      <c r="B265">
        <v>16.7739455813746</v>
      </c>
      <c r="C265">
        <v>1768.61771954217</v>
      </c>
      <c r="D265">
        <v>0.426460322922954</v>
      </c>
      <c r="E265">
        <v>191.260163646361</v>
      </c>
      <c r="F265">
        <v>19.9278683654179</v>
      </c>
      <c r="G265">
        <v>2433.62052255298</v>
      </c>
      <c r="H265">
        <v>0.230649711690882</v>
      </c>
      <c r="I265">
        <v>0.149352831766735</v>
      </c>
      <c r="J265">
        <v>18.5611236550977</v>
      </c>
      <c r="K265">
        <v>2.89137591460515</v>
      </c>
    </row>
    <row r="266" spans="1:11">
      <c r="A266">
        <v>264</v>
      </c>
      <c r="B266">
        <v>16.7713659375514</v>
      </c>
      <c r="C266">
        <v>1768.72009999094</v>
      </c>
      <c r="D266">
        <v>0.42636899149588</v>
      </c>
      <c r="E266">
        <v>191.263363742935</v>
      </c>
      <c r="F266">
        <v>19.926675363835</v>
      </c>
      <c r="G266">
        <v>2433.94515369772</v>
      </c>
      <c r="H266">
        <v>0.230675400329897</v>
      </c>
      <c r="I266">
        <v>0.149357583309693</v>
      </c>
      <c r="J266">
        <v>18.5620027533024</v>
      </c>
      <c r="K266">
        <v>2.89137591460515</v>
      </c>
    </row>
    <row r="267" spans="1:11">
      <c r="A267">
        <v>265</v>
      </c>
      <c r="B267">
        <v>16.773555426963</v>
      </c>
      <c r="C267">
        <v>1767.15431612045</v>
      </c>
      <c r="D267">
        <v>0.426581187754191</v>
      </c>
      <c r="E267">
        <v>191.130400791636</v>
      </c>
      <c r="F267">
        <v>19.9451117238748</v>
      </c>
      <c r="G267">
        <v>2438.42912303453</v>
      </c>
      <c r="H267">
        <v>0.230658743996171</v>
      </c>
      <c r="I267">
        <v>0.149354502399408</v>
      </c>
      <c r="J267">
        <v>18.5581392995458</v>
      </c>
      <c r="K267">
        <v>2.89137591460515</v>
      </c>
    </row>
    <row r="268" spans="1:11">
      <c r="A268">
        <v>266</v>
      </c>
      <c r="B268">
        <v>16.7734903913388</v>
      </c>
      <c r="C268">
        <v>1766.65431609766</v>
      </c>
      <c r="D268">
        <v>0.426614340716001</v>
      </c>
      <c r="E268">
        <v>191.090551603011</v>
      </c>
      <c r="F268">
        <v>19.9508772884051</v>
      </c>
      <c r="G268">
        <v>2439.40630458468</v>
      </c>
      <c r="H268">
        <v>0.230639035800292</v>
      </c>
      <c r="I268">
        <v>0.149350857193606</v>
      </c>
      <c r="J268">
        <v>18.5566701276196</v>
      </c>
      <c r="K268">
        <v>2.89137591460515</v>
      </c>
    </row>
    <row r="269" spans="1:11">
      <c r="A269">
        <v>267</v>
      </c>
      <c r="B269">
        <v>16.7642826896639</v>
      </c>
      <c r="C269">
        <v>1765.66457948022</v>
      </c>
      <c r="D269">
        <v>0.426579346568476</v>
      </c>
      <c r="E269">
        <v>190.986804841434</v>
      </c>
      <c r="F269">
        <v>19.9625987254772</v>
      </c>
      <c r="G269">
        <v>2442.95804859451</v>
      </c>
      <c r="H269">
        <v>0.230665738285362</v>
      </c>
      <c r="I269">
        <v>0.149355796108785</v>
      </c>
      <c r="J269">
        <v>18.5564382897804</v>
      </c>
      <c r="K269">
        <v>2.89137591460515</v>
      </c>
    </row>
    <row r="270" spans="1:11">
      <c r="A270">
        <v>268</v>
      </c>
      <c r="B270">
        <v>16.798049531312</v>
      </c>
      <c r="C270">
        <v>1769.61047911239</v>
      </c>
      <c r="D270">
        <v>0.426600254643297</v>
      </c>
      <c r="E270">
        <v>191.359396024038</v>
      </c>
      <c r="F270">
        <v>19.9172985550515</v>
      </c>
      <c r="G270">
        <v>2434.76403094933</v>
      </c>
      <c r="H270">
        <v>0.230719409580318</v>
      </c>
      <c r="I270">
        <v>0.149365724434272</v>
      </c>
      <c r="J270">
        <v>18.5617409248994</v>
      </c>
      <c r="K270">
        <v>2.89137591460515</v>
      </c>
    </row>
    <row r="271" spans="1:11">
      <c r="A271">
        <v>269</v>
      </c>
      <c r="B271">
        <v>16.7924164556289</v>
      </c>
      <c r="C271">
        <v>1766.55976002451</v>
      </c>
      <c r="D271">
        <v>0.426867826682129</v>
      </c>
      <c r="E271">
        <v>191.08155818928</v>
      </c>
      <c r="F271">
        <v>19.9534242797955</v>
      </c>
      <c r="G271">
        <v>2442.16827003669</v>
      </c>
      <c r="H271">
        <v>0.230633124844912</v>
      </c>
      <c r="I271">
        <v>0.149349763953305</v>
      </c>
      <c r="J271">
        <v>18.556130694789</v>
      </c>
      <c r="K271">
        <v>2.89137591460515</v>
      </c>
    </row>
    <row r="272" spans="1:11">
      <c r="A272">
        <v>270</v>
      </c>
      <c r="B272">
        <v>16.7585898131062</v>
      </c>
      <c r="C272">
        <v>1764.33683694273</v>
      </c>
      <c r="D272">
        <v>0.426849127607239</v>
      </c>
      <c r="E272">
        <v>190.873274480453</v>
      </c>
      <c r="F272">
        <v>19.978880487261</v>
      </c>
      <c r="G272">
        <v>2444.11117000408</v>
      </c>
      <c r="H272">
        <v>0.230552209076677</v>
      </c>
      <c r="I272">
        <v>0.149334800469988</v>
      </c>
      <c r="J272">
        <v>18.5535059998395</v>
      </c>
      <c r="K272">
        <v>2.89137591460515</v>
      </c>
    </row>
    <row r="273" spans="1:11">
      <c r="A273">
        <v>271</v>
      </c>
      <c r="B273">
        <v>16.910745718272</v>
      </c>
      <c r="C273">
        <v>1780.6492583993</v>
      </c>
      <c r="D273">
        <v>0.426223655408425</v>
      </c>
      <c r="E273">
        <v>192.388126526194</v>
      </c>
      <c r="F273">
        <v>19.7936235351224</v>
      </c>
      <c r="G273">
        <v>2420.10179427225</v>
      </c>
      <c r="H273">
        <v>0.231090536181536</v>
      </c>
      <c r="I273">
        <v>0.149434422007198</v>
      </c>
      <c r="J273">
        <v>18.5771779082986</v>
      </c>
      <c r="K273">
        <v>2.89137591460515</v>
      </c>
    </row>
    <row r="274" spans="1:11">
      <c r="A274">
        <v>272</v>
      </c>
      <c r="B274">
        <v>16.9248177056229</v>
      </c>
      <c r="C274">
        <v>1781.57817681421</v>
      </c>
      <c r="D274">
        <v>0.426418109468387</v>
      </c>
      <c r="E274">
        <v>192.470723999724</v>
      </c>
      <c r="F274">
        <v>19.7846816989618</v>
      </c>
      <c r="G274">
        <v>2419.72756976265</v>
      </c>
      <c r="H274">
        <v>0.231080452328094</v>
      </c>
      <c r="I274">
        <v>0.149432554388949</v>
      </c>
      <c r="J274">
        <v>18.5790004908803</v>
      </c>
      <c r="K274">
        <v>2.89137591460515</v>
      </c>
    </row>
    <row r="275" spans="1:11">
      <c r="A275">
        <v>273</v>
      </c>
      <c r="B275">
        <v>16.7677201695023</v>
      </c>
      <c r="C275">
        <v>1765.46490713153</v>
      </c>
      <c r="D275">
        <v>0.425624144754763</v>
      </c>
      <c r="E275">
        <v>191.027531266927</v>
      </c>
      <c r="F275">
        <v>19.9587744852903</v>
      </c>
      <c r="G275">
        <v>2439.72973681368</v>
      </c>
      <c r="H275">
        <v>0.230824157221439</v>
      </c>
      <c r="I275">
        <v>0.149385105812915</v>
      </c>
      <c r="J275">
        <v>18.549378552115</v>
      </c>
      <c r="K275">
        <v>2.89137591460515</v>
      </c>
    </row>
    <row r="276" spans="1:11">
      <c r="A276">
        <v>274</v>
      </c>
      <c r="B276">
        <v>16.924430095825</v>
      </c>
      <c r="C276">
        <v>1782.17543783037</v>
      </c>
      <c r="D276">
        <v>0.426178388866426</v>
      </c>
      <c r="E276">
        <v>192.526166370823</v>
      </c>
      <c r="F276">
        <v>19.7767675121423</v>
      </c>
      <c r="G276">
        <v>2417.76930209827</v>
      </c>
      <c r="H276">
        <v>0.231125065775204</v>
      </c>
      <c r="I276">
        <v>0.149440817631806</v>
      </c>
      <c r="J276">
        <v>18.5797649682356</v>
      </c>
      <c r="K276">
        <v>2.89137591460515</v>
      </c>
    </row>
    <row r="277" spans="1:11">
      <c r="A277">
        <v>275</v>
      </c>
      <c r="B277">
        <v>16.9242242522457</v>
      </c>
      <c r="C277">
        <v>1779.04939315712</v>
      </c>
      <c r="D277">
        <v>0.426242348610713</v>
      </c>
      <c r="E277">
        <v>192.261384667709</v>
      </c>
      <c r="F277">
        <v>19.8156756801593</v>
      </c>
      <c r="G277">
        <v>2426.07426128557</v>
      </c>
      <c r="H277">
        <v>0.231055633679859</v>
      </c>
      <c r="I277">
        <v>0.149427958004968</v>
      </c>
      <c r="J277">
        <v>18.5721916496169</v>
      </c>
      <c r="K277">
        <v>2.89137591460515</v>
      </c>
    </row>
    <row r="278" spans="1:11">
      <c r="A278">
        <v>276</v>
      </c>
      <c r="B278">
        <v>16.9393604412522</v>
      </c>
      <c r="C278">
        <v>1782.51424192035</v>
      </c>
      <c r="D278">
        <v>0.426340534494933</v>
      </c>
      <c r="E278">
        <v>192.57223734975</v>
      </c>
      <c r="F278">
        <v>19.7744948007799</v>
      </c>
      <c r="G278">
        <v>2418.3377803563</v>
      </c>
      <c r="H278">
        <v>0.231103438591905</v>
      </c>
      <c r="I278">
        <v>0.149436811731762</v>
      </c>
      <c r="J278">
        <v>18.5787126094402</v>
      </c>
      <c r="K278">
        <v>2.89137591460515</v>
      </c>
    </row>
    <row r="279" spans="1:11">
      <c r="A279">
        <v>277</v>
      </c>
      <c r="B279">
        <v>16.9315569742246</v>
      </c>
      <c r="C279">
        <v>1779.43902395897</v>
      </c>
      <c r="D279">
        <v>0.426454731004144</v>
      </c>
      <c r="E279">
        <v>192.293373970072</v>
      </c>
      <c r="F279">
        <v>19.8109878229713</v>
      </c>
      <c r="G279">
        <v>2425.72872806057</v>
      </c>
      <c r="H279">
        <v>0.231009968400849</v>
      </c>
      <c r="I279">
        <v>0.149419501770436</v>
      </c>
      <c r="J279">
        <v>18.5730859503889</v>
      </c>
      <c r="K279">
        <v>2.89137591460515</v>
      </c>
    </row>
    <row r="280" spans="1:11">
      <c r="A280">
        <v>278</v>
      </c>
      <c r="B280">
        <v>16.8835923128823</v>
      </c>
      <c r="C280">
        <v>1778.39281954053</v>
      </c>
      <c r="D280">
        <v>0.425931127954925</v>
      </c>
      <c r="E280">
        <v>192.182416560899</v>
      </c>
      <c r="F280">
        <v>19.8205151565351</v>
      </c>
      <c r="G280">
        <v>2422.17034139556</v>
      </c>
      <c r="H280">
        <v>0.231077898029147</v>
      </c>
      <c r="I280">
        <v>0.149432081319574</v>
      </c>
      <c r="J280">
        <v>18.5734162080334</v>
      </c>
      <c r="K280">
        <v>2.89137591460515</v>
      </c>
    </row>
    <row r="281" spans="1:11">
      <c r="A281">
        <v>279</v>
      </c>
      <c r="B281">
        <v>16.8967432866941</v>
      </c>
      <c r="C281">
        <v>1784.1016646542</v>
      </c>
      <c r="D281">
        <v>0.426078449565224</v>
      </c>
      <c r="E281">
        <v>192.668447895446</v>
      </c>
      <c r="F281">
        <v>19.7532416474232</v>
      </c>
      <c r="G281">
        <v>2409.0397465113</v>
      </c>
      <c r="H281">
        <v>0.231156495838218</v>
      </c>
      <c r="I281">
        <v>0.149446639749312</v>
      </c>
      <c r="J281">
        <v>18.5871145935413</v>
      </c>
      <c r="K281">
        <v>2.89137591460515</v>
      </c>
    </row>
    <row r="282" spans="1:11">
      <c r="A282">
        <v>280</v>
      </c>
      <c r="B282">
        <v>16.8826312987041</v>
      </c>
      <c r="C282">
        <v>1777.41950125024</v>
      </c>
      <c r="D282">
        <v>0.425929454021171</v>
      </c>
      <c r="E282">
        <v>192.100615738834</v>
      </c>
      <c r="F282">
        <v>19.8316750210793</v>
      </c>
      <c r="G282">
        <v>2424.23536300947</v>
      </c>
      <c r="H282">
        <v>0.231060939699758</v>
      </c>
      <c r="I282">
        <v>0.149428940643901</v>
      </c>
      <c r="J282">
        <v>18.5709493567069</v>
      </c>
      <c r="K282">
        <v>2.89137591460515</v>
      </c>
    </row>
    <row r="283" spans="1:11">
      <c r="A283">
        <v>281</v>
      </c>
      <c r="B283">
        <v>16.8737913342495</v>
      </c>
      <c r="C283">
        <v>1778.26070658324</v>
      </c>
      <c r="D283">
        <v>0.425956278832044</v>
      </c>
      <c r="E283">
        <v>192.150810816453</v>
      </c>
      <c r="F283">
        <v>19.8211876745719</v>
      </c>
      <c r="G283">
        <v>2423.03721335481</v>
      </c>
      <c r="H283">
        <v>0.231090621069324</v>
      </c>
      <c r="I283">
        <v>0.149434437729409</v>
      </c>
      <c r="J283">
        <v>18.5754927860288</v>
      </c>
      <c r="K283">
        <v>2.89137591460515</v>
      </c>
    </row>
    <row r="284" spans="1:11">
      <c r="A284">
        <v>282</v>
      </c>
      <c r="B284">
        <v>16.8916770322186</v>
      </c>
      <c r="C284">
        <v>1777.79430731262</v>
      </c>
      <c r="D284">
        <v>0.425786317037817</v>
      </c>
      <c r="E284">
        <v>192.143521748283</v>
      </c>
      <c r="F284">
        <v>19.8277555979495</v>
      </c>
      <c r="G284">
        <v>2423.63440215059</v>
      </c>
      <c r="H284">
        <v>0.231070578025033</v>
      </c>
      <c r="I284">
        <v>0.149430725637627</v>
      </c>
      <c r="J284">
        <v>18.570491255646</v>
      </c>
      <c r="K284">
        <v>2.89137591460515</v>
      </c>
    </row>
    <row r="285" spans="1:11">
      <c r="A285">
        <v>283</v>
      </c>
      <c r="B285">
        <v>16.9157640886214</v>
      </c>
      <c r="C285">
        <v>1781.4326494191</v>
      </c>
      <c r="D285">
        <v>0.425774190468006</v>
      </c>
      <c r="E285">
        <v>192.463486025171</v>
      </c>
      <c r="F285">
        <v>19.7863760288638</v>
      </c>
      <c r="G285">
        <v>2418.27618994787</v>
      </c>
      <c r="H285">
        <v>0.231198630747782</v>
      </c>
      <c r="I285">
        <v>0.149454445723034</v>
      </c>
      <c r="J285">
        <v>18.5778912465886</v>
      </c>
      <c r="K285">
        <v>2.89137591460515</v>
      </c>
    </row>
    <row r="286" spans="1:11">
      <c r="A286">
        <v>284</v>
      </c>
      <c r="B286">
        <v>16.9288495795191</v>
      </c>
      <c r="C286">
        <v>1783.53961316219</v>
      </c>
      <c r="D286">
        <v>0.426016125961339</v>
      </c>
      <c r="E286">
        <v>192.646779803724</v>
      </c>
      <c r="F286">
        <v>19.762088821989</v>
      </c>
      <c r="G286">
        <v>2416.15646182312</v>
      </c>
      <c r="H286">
        <v>0.231263695735019</v>
      </c>
      <c r="I286">
        <v>0.14946650174948</v>
      </c>
      <c r="J286">
        <v>18.5824829154661</v>
      </c>
      <c r="K286">
        <v>2.89137591460515</v>
      </c>
    </row>
    <row r="287" spans="1:11">
      <c r="A287">
        <v>285</v>
      </c>
      <c r="B287">
        <v>16.9256223345781</v>
      </c>
      <c r="C287">
        <v>1786.89162498737</v>
      </c>
      <c r="D287">
        <v>0.425977538997814</v>
      </c>
      <c r="E287">
        <v>192.909253226</v>
      </c>
      <c r="F287">
        <v>19.7242506910149</v>
      </c>
      <c r="G287">
        <v>2410.51936999403</v>
      </c>
      <c r="H287">
        <v>0.231376758869584</v>
      </c>
      <c r="I287">
        <v>0.149487457207243</v>
      </c>
      <c r="J287">
        <v>18.5932665354645</v>
      </c>
      <c r="K287">
        <v>2.89137591460515</v>
      </c>
    </row>
    <row r="288" spans="1:11">
      <c r="A288">
        <v>286</v>
      </c>
      <c r="B288">
        <v>16.9333553010833</v>
      </c>
      <c r="C288">
        <v>1786.79780823971</v>
      </c>
      <c r="D288">
        <v>0.426089459711243</v>
      </c>
      <c r="E288">
        <v>192.910293569442</v>
      </c>
      <c r="F288">
        <v>19.7252486375324</v>
      </c>
      <c r="G288">
        <v>2411.3495287716</v>
      </c>
      <c r="H288">
        <v>0.231380156081465</v>
      </c>
      <c r="I288">
        <v>0.149488086969632</v>
      </c>
      <c r="J288">
        <v>18.5919610299746</v>
      </c>
      <c r="K288">
        <v>2.89137591460515</v>
      </c>
    </row>
    <row r="289" spans="1:11">
      <c r="A289">
        <v>287</v>
      </c>
      <c r="B289">
        <v>16.9702263887282</v>
      </c>
      <c r="C289">
        <v>1791.89473574118</v>
      </c>
      <c r="D289">
        <v>0.425860109807968</v>
      </c>
      <c r="E289">
        <v>193.373653772021</v>
      </c>
      <c r="F289">
        <v>19.6681044620624</v>
      </c>
      <c r="G289">
        <v>2401.22968238755</v>
      </c>
      <c r="H289">
        <v>0.231483995097858</v>
      </c>
      <c r="I289">
        <v>0.14950733943718</v>
      </c>
      <c r="J289">
        <v>18.6004111492925</v>
      </c>
      <c r="K289">
        <v>2.89137591460515</v>
      </c>
    </row>
    <row r="290" spans="1:11">
      <c r="A290">
        <v>288</v>
      </c>
      <c r="B290">
        <v>16.9540326489608</v>
      </c>
      <c r="C290">
        <v>1788.26396329621</v>
      </c>
      <c r="D290">
        <v>0.426121100054443</v>
      </c>
      <c r="E290">
        <v>193.054487268568</v>
      </c>
      <c r="F290">
        <v>19.7092107649537</v>
      </c>
      <c r="G290">
        <v>2409.54816185095</v>
      </c>
      <c r="H290">
        <v>0.231422567957309</v>
      </c>
      <c r="I290">
        <v>0.149495949678952</v>
      </c>
      <c r="J290">
        <v>18.5931861040843</v>
      </c>
      <c r="K290">
        <v>2.89137591460515</v>
      </c>
    </row>
    <row r="291" spans="1:11">
      <c r="A291">
        <v>289</v>
      </c>
      <c r="B291">
        <v>16.9173434280815</v>
      </c>
      <c r="C291">
        <v>1786.9778516567</v>
      </c>
      <c r="D291">
        <v>0.425824259771547</v>
      </c>
      <c r="E291">
        <v>192.899218675015</v>
      </c>
      <c r="F291">
        <v>19.7227001977281</v>
      </c>
      <c r="G291">
        <v>2411.82105886738</v>
      </c>
      <c r="H291">
        <v>0.231453431762623</v>
      </c>
      <c r="I291">
        <v>0.149501672145115</v>
      </c>
      <c r="J291">
        <v>18.5953338647121</v>
      </c>
      <c r="K291">
        <v>2.89137591460515</v>
      </c>
    </row>
    <row r="292" spans="1:11">
      <c r="A292">
        <v>290</v>
      </c>
      <c r="B292">
        <v>16.930742111306</v>
      </c>
      <c r="C292">
        <v>1785.75073199585</v>
      </c>
      <c r="D292">
        <v>0.426133783851756</v>
      </c>
      <c r="E292">
        <v>192.814247867092</v>
      </c>
      <c r="F292">
        <v>19.737286232971</v>
      </c>
      <c r="G292">
        <v>2414.62409870982</v>
      </c>
      <c r="H292">
        <v>0.231384951629109</v>
      </c>
      <c r="I292">
        <v>0.149488975961479</v>
      </c>
      <c r="J292">
        <v>18.5902395618782</v>
      </c>
      <c r="K292">
        <v>2.89137591460515</v>
      </c>
    </row>
    <row r="293" spans="1:11">
      <c r="A293">
        <v>291</v>
      </c>
      <c r="B293">
        <v>16.9346329098507</v>
      </c>
      <c r="C293">
        <v>1787.74553355154</v>
      </c>
      <c r="D293">
        <v>0.425990697015112</v>
      </c>
      <c r="E293">
        <v>192.987047151995</v>
      </c>
      <c r="F293">
        <v>19.7145500917126</v>
      </c>
      <c r="G293">
        <v>2409.98851093981</v>
      </c>
      <c r="H293">
        <v>0.231424192093437</v>
      </c>
      <c r="I293">
        <v>0.149496250796891</v>
      </c>
      <c r="J293">
        <v>18.5945744375601</v>
      </c>
      <c r="K293">
        <v>2.89137591460515</v>
      </c>
    </row>
    <row r="294" spans="1:11">
      <c r="A294">
        <v>292</v>
      </c>
      <c r="B294">
        <v>16.9476591206757</v>
      </c>
      <c r="C294">
        <v>1788.33889084595</v>
      </c>
      <c r="D294">
        <v>0.426039635843612</v>
      </c>
      <c r="E294">
        <v>193.044881590199</v>
      </c>
      <c r="F294">
        <v>19.7081413517383</v>
      </c>
      <c r="G294">
        <v>2409.7643649267</v>
      </c>
      <c r="H294">
        <v>0.231443918256243</v>
      </c>
      <c r="I294">
        <v>0.149499908185419</v>
      </c>
      <c r="J294">
        <v>18.5949092255476</v>
      </c>
      <c r="K294">
        <v>2.89137591460515</v>
      </c>
    </row>
    <row r="295" spans="1:11">
      <c r="A295">
        <v>293</v>
      </c>
      <c r="B295">
        <v>16.9506554818036</v>
      </c>
      <c r="C295">
        <v>1786.52631577219</v>
      </c>
      <c r="D295">
        <v>0.426534802728504</v>
      </c>
      <c r="E295">
        <v>192.875177047515</v>
      </c>
      <c r="F295">
        <v>19.7311413866116</v>
      </c>
      <c r="G295">
        <v>2415.83160198155</v>
      </c>
      <c r="H295">
        <v>0.23136912807403</v>
      </c>
      <c r="I295">
        <v>0.149486042663039</v>
      </c>
      <c r="J295">
        <v>18.5924237021089</v>
      </c>
      <c r="K295">
        <v>2.89137591460515</v>
      </c>
    </row>
    <row r="296" spans="1:11">
      <c r="A296">
        <v>294</v>
      </c>
      <c r="B296">
        <v>16.8974787334186</v>
      </c>
      <c r="C296">
        <v>1784.04050597872</v>
      </c>
      <c r="D296">
        <v>0.425845490520569</v>
      </c>
      <c r="E296">
        <v>192.65428630423</v>
      </c>
      <c r="F296">
        <v>19.7524785980752</v>
      </c>
      <c r="G296">
        <v>2413.83893944022</v>
      </c>
      <c r="H296">
        <v>0.231370513034702</v>
      </c>
      <c r="I296">
        <v>0.149486299395017</v>
      </c>
      <c r="J296">
        <v>18.5878446773396</v>
      </c>
      <c r="K296">
        <v>2.89137591460515</v>
      </c>
    </row>
    <row r="297" spans="1:11">
      <c r="A297">
        <v>295</v>
      </c>
      <c r="B297">
        <v>16.7926237853655</v>
      </c>
      <c r="C297">
        <v>1772.77082726957</v>
      </c>
      <c r="D297">
        <v>0.425420491275416</v>
      </c>
      <c r="E297">
        <v>191.635961880677</v>
      </c>
      <c r="F297">
        <v>19.8760357815272</v>
      </c>
      <c r="G297">
        <v>2430.42696031452</v>
      </c>
      <c r="H297">
        <v>0.231209191298345</v>
      </c>
      <c r="I297">
        <v>0.149456402344838</v>
      </c>
      <c r="J297">
        <v>18.5683205557246</v>
      </c>
      <c r="K297">
        <v>2.89137591460515</v>
      </c>
    </row>
    <row r="298" spans="1:11">
      <c r="A298">
        <v>296</v>
      </c>
      <c r="B298">
        <v>16.9009274583888</v>
      </c>
      <c r="C298">
        <v>1784.78412903089</v>
      </c>
      <c r="D298">
        <v>0.42578283561879</v>
      </c>
      <c r="E298">
        <v>192.724084068257</v>
      </c>
      <c r="F298">
        <v>19.7431984288389</v>
      </c>
      <c r="G298">
        <v>2412.13296917442</v>
      </c>
      <c r="H298">
        <v>0.23140492240613</v>
      </c>
      <c r="I298">
        <v>0.149492678257188</v>
      </c>
      <c r="J298">
        <v>18.5889352469897</v>
      </c>
      <c r="K298">
        <v>2.89137591460515</v>
      </c>
    </row>
    <row r="299" spans="1:11">
      <c r="A299">
        <v>297</v>
      </c>
      <c r="B299">
        <v>16.9296541448261</v>
      </c>
      <c r="C299">
        <v>1785.46229980983</v>
      </c>
      <c r="D299">
        <v>0.426081069191838</v>
      </c>
      <c r="E299">
        <v>192.789693433383</v>
      </c>
      <c r="F299">
        <v>19.7396434678603</v>
      </c>
      <c r="G299">
        <v>2414.95897598508</v>
      </c>
      <c r="H299">
        <v>0.231378345716456</v>
      </c>
      <c r="I299">
        <v>0.14948775137014</v>
      </c>
      <c r="J299">
        <v>18.5893001651654</v>
      </c>
      <c r="K299">
        <v>2.89137591460515</v>
      </c>
    </row>
    <row r="300" spans="1:11">
      <c r="A300">
        <v>298</v>
      </c>
      <c r="B300">
        <v>16.8741174149037</v>
      </c>
      <c r="C300">
        <v>1781.7935762563</v>
      </c>
      <c r="D300">
        <v>0.425840301888536</v>
      </c>
      <c r="E300">
        <v>192.442395238093</v>
      </c>
      <c r="F300">
        <v>19.7772985716931</v>
      </c>
      <c r="G300">
        <v>2417.04133246914</v>
      </c>
      <c r="H300">
        <v>0.231310282104024</v>
      </c>
      <c r="I300">
        <v>0.149475135320885</v>
      </c>
      <c r="J300">
        <v>18.5849055919823</v>
      </c>
      <c r="K300">
        <v>2.89137591460515</v>
      </c>
    </row>
    <row r="301" spans="1:11">
      <c r="A301">
        <v>299</v>
      </c>
      <c r="B301">
        <v>16.9256444655414</v>
      </c>
      <c r="C301">
        <v>1791.95492793575</v>
      </c>
      <c r="D301">
        <v>0.426061740805836</v>
      </c>
      <c r="E301">
        <v>193.333857858804</v>
      </c>
      <c r="F301">
        <v>19.6611811754663</v>
      </c>
      <c r="G301">
        <v>2397.69778057381</v>
      </c>
      <c r="H301">
        <v>0.231506362885383</v>
      </c>
      <c r="I301">
        <v>0.149511487384916</v>
      </c>
      <c r="J301">
        <v>18.6059553075375</v>
      </c>
      <c r="K301">
        <v>2.89137591460515</v>
      </c>
    </row>
    <row r="302" spans="1:11">
      <c r="A302">
        <v>300</v>
      </c>
      <c r="B302">
        <v>16.9656809745696</v>
      </c>
      <c r="C302">
        <v>1790.76612058709</v>
      </c>
      <c r="D302">
        <v>0.425669953199962</v>
      </c>
      <c r="E302">
        <v>193.279882346463</v>
      </c>
      <c r="F302">
        <v>19.6781069975135</v>
      </c>
      <c r="G302">
        <v>2404.84380381926</v>
      </c>
      <c r="H302">
        <v>0.231585483281706</v>
      </c>
      <c r="I302">
        <v>0.149526161994361</v>
      </c>
      <c r="J302">
        <v>18.5973323531239</v>
      </c>
      <c r="K302">
        <v>2.89137591460515</v>
      </c>
    </row>
    <row r="303" spans="1:11">
      <c r="A303">
        <v>301</v>
      </c>
      <c r="B303">
        <v>16.8749835321296</v>
      </c>
      <c r="C303">
        <v>1783.08112666786</v>
      </c>
      <c r="D303">
        <v>0.4259531525962</v>
      </c>
      <c r="E303">
        <v>192.538678194647</v>
      </c>
      <c r="F303">
        <v>19.7622385541862</v>
      </c>
      <c r="G303">
        <v>2415.64322581508</v>
      </c>
      <c r="H303">
        <v>0.231352880036151</v>
      </c>
      <c r="I303">
        <v>0.149483030824773</v>
      </c>
      <c r="J303">
        <v>18.5895741053649</v>
      </c>
      <c r="K303">
        <v>2.89137591460515</v>
      </c>
    </row>
    <row r="304" spans="1:11">
      <c r="A304">
        <v>302</v>
      </c>
      <c r="B304">
        <v>16.8872433158645</v>
      </c>
      <c r="C304">
        <v>1783.78499622797</v>
      </c>
      <c r="D304">
        <v>0.425731855423231</v>
      </c>
      <c r="E304">
        <v>192.620195968863</v>
      </c>
      <c r="F304">
        <v>19.7542313349052</v>
      </c>
      <c r="G304">
        <v>2413.48059294098</v>
      </c>
      <c r="H304">
        <v>0.231385602962329</v>
      </c>
      <c r="I304">
        <v>0.149489096705725</v>
      </c>
      <c r="J304">
        <v>18.5885752384339</v>
      </c>
      <c r="K304">
        <v>2.89137591460515</v>
      </c>
    </row>
    <row r="305" spans="1:11">
      <c r="A305">
        <v>303</v>
      </c>
      <c r="B305">
        <v>16.9552533646548</v>
      </c>
      <c r="C305">
        <v>1789.0790333862</v>
      </c>
      <c r="D305">
        <v>0.425982033128725</v>
      </c>
      <c r="E305">
        <v>193.12497154299</v>
      </c>
      <c r="F305">
        <v>19.6991729797992</v>
      </c>
      <c r="G305">
        <v>2407.84794228099</v>
      </c>
      <c r="H305">
        <v>0.231446935023086</v>
      </c>
      <c r="I305">
        <v>0.14950046753774</v>
      </c>
      <c r="J305">
        <v>18.5948512589223</v>
      </c>
      <c r="K305">
        <v>2.89137591460515</v>
      </c>
    </row>
    <row r="306" spans="1:11">
      <c r="A306">
        <v>304</v>
      </c>
      <c r="B306">
        <v>16.9090834160824</v>
      </c>
      <c r="C306">
        <v>1785.09980005464</v>
      </c>
      <c r="D306">
        <v>0.426077842582113</v>
      </c>
      <c r="E306">
        <v>192.744400674339</v>
      </c>
      <c r="F306">
        <v>19.741937874051</v>
      </c>
      <c r="G306">
        <v>2413.24629046105</v>
      </c>
      <c r="H306">
        <v>0.231363044009538</v>
      </c>
      <c r="I306">
        <v>0.149484914864999</v>
      </c>
      <c r="J306">
        <v>18.5904104809534</v>
      </c>
      <c r="K306">
        <v>2.89137591460515</v>
      </c>
    </row>
    <row r="307" spans="1:11">
      <c r="A307">
        <v>305</v>
      </c>
      <c r="B307">
        <v>16.9142276905737</v>
      </c>
      <c r="C307">
        <v>1783.60396280393</v>
      </c>
      <c r="D307">
        <v>0.425670771086253</v>
      </c>
      <c r="E307">
        <v>192.631228032976</v>
      </c>
      <c r="F307">
        <v>19.759122413361</v>
      </c>
      <c r="G307">
        <v>2415.64724557909</v>
      </c>
      <c r="H307">
        <v>0.231368339251815</v>
      </c>
      <c r="I307">
        <v>0.14948589643852</v>
      </c>
      <c r="J307">
        <v>18.584980329452</v>
      </c>
      <c r="K307">
        <v>2.89137591460515</v>
      </c>
    </row>
    <row r="308" spans="1:11">
      <c r="A308">
        <v>306</v>
      </c>
      <c r="B308">
        <v>16.8919112725785</v>
      </c>
      <c r="C308">
        <v>1782.81651493231</v>
      </c>
      <c r="D308">
        <v>0.425923775511554</v>
      </c>
      <c r="E308">
        <v>192.549163388525</v>
      </c>
      <c r="F308">
        <v>19.7660973428262</v>
      </c>
      <c r="G308">
        <v>2415.79157841257</v>
      </c>
      <c r="H308">
        <v>0.231325549341431</v>
      </c>
      <c r="I308">
        <v>0.149477964975941</v>
      </c>
      <c r="J308">
        <v>18.5850924491121</v>
      </c>
      <c r="K308">
        <v>2.89137591460515</v>
      </c>
    </row>
    <row r="309" spans="1:11">
      <c r="A309">
        <v>307</v>
      </c>
      <c r="B309">
        <v>16.9008520156877</v>
      </c>
      <c r="C309">
        <v>1783.48933991711</v>
      </c>
      <c r="D309">
        <v>0.425736459890797</v>
      </c>
      <c r="E309">
        <v>192.604647453091</v>
      </c>
      <c r="F309">
        <v>19.7593025650547</v>
      </c>
      <c r="G309">
        <v>2416.11684429385</v>
      </c>
      <c r="H309">
        <v>0.23140423409733</v>
      </c>
      <c r="I309">
        <v>0.149492550650815</v>
      </c>
      <c r="J309">
        <v>18.5867270885636</v>
      </c>
      <c r="K309">
        <v>2.89137591460515</v>
      </c>
    </row>
    <row r="310" spans="1:11">
      <c r="A310">
        <v>308</v>
      </c>
      <c r="B310">
        <v>16.9258579217099</v>
      </c>
      <c r="C310">
        <v>1786.44212129665</v>
      </c>
      <c r="D310">
        <v>0.426137357751625</v>
      </c>
      <c r="E310">
        <v>192.870527031283</v>
      </c>
      <c r="F310">
        <v>19.7241030827525</v>
      </c>
      <c r="G310">
        <v>2411.61487586549</v>
      </c>
      <c r="H310">
        <v>0.231390132641647</v>
      </c>
      <c r="I310">
        <v>0.149489936425029</v>
      </c>
      <c r="J310">
        <v>18.592120918178</v>
      </c>
      <c r="K310">
        <v>2.89137591460515</v>
      </c>
    </row>
    <row r="311" spans="1:11">
      <c r="A311">
        <v>309</v>
      </c>
      <c r="B311">
        <v>16.8885365662959</v>
      </c>
      <c r="C311">
        <v>1782.76108968796</v>
      </c>
      <c r="D311">
        <v>0.425753773909719</v>
      </c>
      <c r="E311">
        <v>192.541172140616</v>
      </c>
      <c r="F311">
        <v>19.7671058300965</v>
      </c>
      <c r="G311">
        <v>2415.33665788692</v>
      </c>
      <c r="H311">
        <v>0.231328196827603</v>
      </c>
      <c r="I311">
        <v>0.149478455678963</v>
      </c>
      <c r="J311">
        <v>18.5853014560059</v>
      </c>
      <c r="K311">
        <v>2.89137591460515</v>
      </c>
    </row>
    <row r="312" spans="1:11">
      <c r="A312">
        <v>310</v>
      </c>
      <c r="B312">
        <v>16.8880955672259</v>
      </c>
      <c r="C312">
        <v>1783.64066309194</v>
      </c>
      <c r="D312">
        <v>0.426033762570397</v>
      </c>
      <c r="E312">
        <v>192.611002473726</v>
      </c>
      <c r="F312">
        <v>19.7566344497974</v>
      </c>
      <c r="G312">
        <v>2414.5962232662</v>
      </c>
      <c r="H312">
        <v>0.231347194221349</v>
      </c>
      <c r="I312">
        <v>0.149481976902086</v>
      </c>
      <c r="J312">
        <v>18.5880583219956</v>
      </c>
      <c r="K312">
        <v>2.89137591460515</v>
      </c>
    </row>
    <row r="313" spans="1:11">
      <c r="A313">
        <v>311</v>
      </c>
      <c r="B313">
        <v>16.8827787890215</v>
      </c>
      <c r="C313">
        <v>1781.98321910919</v>
      </c>
      <c r="D313">
        <v>0.42599780035662</v>
      </c>
      <c r="E313">
        <v>192.47198667982</v>
      </c>
      <c r="F313">
        <v>19.7755019577456</v>
      </c>
      <c r="G313">
        <v>2417.16115679285</v>
      </c>
      <c r="H313">
        <v>0.231299086959422</v>
      </c>
      <c r="I313">
        <v>0.149473060478895</v>
      </c>
      <c r="J313">
        <v>18.5838390869008</v>
      </c>
      <c r="K313">
        <v>2.89137591460515</v>
      </c>
    </row>
    <row r="314" spans="1:11">
      <c r="A314">
        <v>312</v>
      </c>
      <c r="B314">
        <v>16.8935022412382</v>
      </c>
      <c r="C314">
        <v>1782.94197809715</v>
      </c>
      <c r="D314">
        <v>0.425879606165418</v>
      </c>
      <c r="E314">
        <v>192.567946388558</v>
      </c>
      <c r="F314">
        <v>19.7647048303427</v>
      </c>
      <c r="G314">
        <v>2414.18079258395</v>
      </c>
      <c r="H314">
        <v>0.231299861844364</v>
      </c>
      <c r="I314">
        <v>0.149473204089187</v>
      </c>
      <c r="J314">
        <v>18.5843181645334</v>
      </c>
      <c r="K314">
        <v>2.89137591460515</v>
      </c>
    </row>
    <row r="315" spans="1:11">
      <c r="A315">
        <v>313</v>
      </c>
      <c r="B315">
        <v>16.8987874885384</v>
      </c>
      <c r="C315">
        <v>1782.89652853453</v>
      </c>
      <c r="D315">
        <v>0.42595476850883</v>
      </c>
      <c r="E315">
        <v>192.570049666759</v>
      </c>
      <c r="F315">
        <v>19.7654772646089</v>
      </c>
      <c r="G315">
        <v>2414.43223436372</v>
      </c>
      <c r="H315">
        <v>0.231284319336359</v>
      </c>
      <c r="I315">
        <v>0.149470323644397</v>
      </c>
      <c r="J315">
        <v>18.5835493670974</v>
      </c>
      <c r="K315">
        <v>2.89137591460515</v>
      </c>
    </row>
    <row r="316" spans="1:11">
      <c r="A316">
        <v>314</v>
      </c>
      <c r="B316">
        <v>16.8898990184865</v>
      </c>
      <c r="C316">
        <v>1781.8522359078</v>
      </c>
      <c r="D316">
        <v>0.426095839624375</v>
      </c>
      <c r="E316">
        <v>192.463620248935</v>
      </c>
      <c r="F316">
        <v>19.7782421285452</v>
      </c>
      <c r="G316">
        <v>2417.27296766371</v>
      </c>
      <c r="H316">
        <v>0.231262778550907</v>
      </c>
      <c r="I316">
        <v>0.149466331785718</v>
      </c>
      <c r="J316">
        <v>18.5830620712216</v>
      </c>
      <c r="K316">
        <v>2.89137591460515</v>
      </c>
    </row>
    <row r="317" spans="1:11">
      <c r="A317">
        <v>315</v>
      </c>
      <c r="B317">
        <v>16.8793534274328</v>
      </c>
      <c r="C317">
        <v>1781.19798230499</v>
      </c>
      <c r="D317">
        <v>0.426054536157991</v>
      </c>
      <c r="E317">
        <v>192.396801370779</v>
      </c>
      <c r="F317">
        <v>19.7855053695365</v>
      </c>
      <c r="G317">
        <v>2418.10770667432</v>
      </c>
      <c r="H317">
        <v>0.231246453239589</v>
      </c>
      <c r="I317">
        <v>0.14946330661607</v>
      </c>
      <c r="J317">
        <v>18.5828027694028</v>
      </c>
      <c r="K317">
        <v>2.89137591460515</v>
      </c>
    </row>
    <row r="318" spans="1:11">
      <c r="A318">
        <v>316</v>
      </c>
      <c r="B318">
        <v>16.8903686588876</v>
      </c>
      <c r="C318">
        <v>1782.68880648435</v>
      </c>
      <c r="D318">
        <v>0.426015143019711</v>
      </c>
      <c r="E318">
        <v>192.537537261054</v>
      </c>
      <c r="F318">
        <v>19.7687469639516</v>
      </c>
      <c r="G318">
        <v>2414.58271825878</v>
      </c>
      <c r="H318">
        <v>0.231257918223592</v>
      </c>
      <c r="I318">
        <v>0.149465431124508</v>
      </c>
      <c r="J318">
        <v>18.5847979850191</v>
      </c>
      <c r="K318">
        <v>2.89137591460515</v>
      </c>
    </row>
    <row r="319" spans="1:11">
      <c r="A319">
        <v>317</v>
      </c>
      <c r="B319">
        <v>16.8903413837481</v>
      </c>
      <c r="C319">
        <v>1781.6097960163</v>
      </c>
      <c r="D319">
        <v>0.426135567294033</v>
      </c>
      <c r="E319">
        <v>192.443400398047</v>
      </c>
      <c r="F319">
        <v>19.7811257903013</v>
      </c>
      <c r="G319">
        <v>2417.89857882276</v>
      </c>
      <c r="H319">
        <v>0.231256868039871</v>
      </c>
      <c r="I319">
        <v>0.149465236518042</v>
      </c>
      <c r="J319">
        <v>18.5824308283721</v>
      </c>
      <c r="K319">
        <v>2.89137591460515</v>
      </c>
    </row>
    <row r="320" spans="1:11">
      <c r="A320">
        <v>318</v>
      </c>
      <c r="B320">
        <v>16.8350545861118</v>
      </c>
      <c r="C320">
        <v>1775.63670338256</v>
      </c>
      <c r="D320">
        <v>0.425960956127356</v>
      </c>
      <c r="E320">
        <v>191.901215851798</v>
      </c>
      <c r="F320">
        <v>19.84709133802</v>
      </c>
      <c r="G320">
        <v>2426.9677194356</v>
      </c>
      <c r="H320">
        <v>0.231170064307221</v>
      </c>
      <c r="I320">
        <v>0.149449153352519</v>
      </c>
      <c r="J320">
        <v>18.5722844877889</v>
      </c>
      <c r="K320">
        <v>2.89137591460515</v>
      </c>
    </row>
    <row r="321" spans="1:11">
      <c r="A321">
        <v>319</v>
      </c>
      <c r="B321">
        <v>16.8960251748448</v>
      </c>
      <c r="C321">
        <v>1782.27085465979</v>
      </c>
      <c r="D321">
        <v>0.426116626823592</v>
      </c>
      <c r="E321">
        <v>192.505241479435</v>
      </c>
      <c r="F321">
        <v>19.7737379272258</v>
      </c>
      <c r="G321">
        <v>2416.72965696711</v>
      </c>
      <c r="H321">
        <v>0.231270334028113</v>
      </c>
      <c r="I321">
        <v>0.14946773190861</v>
      </c>
      <c r="J321">
        <v>18.5833755207713</v>
      </c>
      <c r="K321">
        <v>2.89137591460515</v>
      </c>
    </row>
    <row r="322" spans="1:11">
      <c r="A322">
        <v>320</v>
      </c>
      <c r="B322">
        <v>16.9168887102621</v>
      </c>
      <c r="C322">
        <v>1783.36421884344</v>
      </c>
      <c r="D322">
        <v>0.426254634084554</v>
      </c>
      <c r="E322">
        <v>192.608925144012</v>
      </c>
      <c r="F322">
        <v>19.7636178772419</v>
      </c>
      <c r="G322">
        <v>2416.97562616669</v>
      </c>
      <c r="H322">
        <v>0.231282529288868</v>
      </c>
      <c r="I322">
        <v>0.149469991909315</v>
      </c>
      <c r="J322">
        <v>18.5845762793932</v>
      </c>
      <c r="K322">
        <v>2.89137591460515</v>
      </c>
    </row>
    <row r="323" spans="1:11">
      <c r="A323">
        <v>321</v>
      </c>
      <c r="B323">
        <v>16.8906408359954</v>
      </c>
      <c r="C323">
        <v>1782.882329924</v>
      </c>
      <c r="D323">
        <v>0.426207743823621</v>
      </c>
      <c r="E323">
        <v>192.549129736582</v>
      </c>
      <c r="F323">
        <v>19.7659710235525</v>
      </c>
      <c r="G323">
        <v>2414.99551386422</v>
      </c>
      <c r="H323">
        <v>0.231275207972588</v>
      </c>
      <c r="I323">
        <v>0.149468635127805</v>
      </c>
      <c r="J323">
        <v>18.5858084210915</v>
      </c>
      <c r="K323">
        <v>2.89137591460515</v>
      </c>
    </row>
    <row r="324" spans="1:11">
      <c r="A324">
        <v>322</v>
      </c>
      <c r="B324">
        <v>16.9038811274988</v>
      </c>
      <c r="C324">
        <v>1784.0447639099</v>
      </c>
      <c r="D324">
        <v>0.426135335644643</v>
      </c>
      <c r="E324">
        <v>192.656245879897</v>
      </c>
      <c r="F324">
        <v>19.7535880010199</v>
      </c>
      <c r="G324">
        <v>2413.11400749452</v>
      </c>
      <c r="H324">
        <v>0.231307515975616</v>
      </c>
      <c r="I324">
        <v>0.149474622656318</v>
      </c>
      <c r="J324">
        <v>18.5874811280531</v>
      </c>
      <c r="K324">
        <v>2.89137591460515</v>
      </c>
    </row>
    <row r="325" spans="1:11">
      <c r="A325">
        <v>323</v>
      </c>
      <c r="B325">
        <v>16.909461289796</v>
      </c>
      <c r="C325">
        <v>1784.16256207809</v>
      </c>
      <c r="D325">
        <v>0.426105077295707</v>
      </c>
      <c r="E325">
        <v>192.673486111263</v>
      </c>
      <c r="F325">
        <v>19.752554454088</v>
      </c>
      <c r="G325">
        <v>2413.07645108863</v>
      </c>
      <c r="H325">
        <v>0.231313045599647</v>
      </c>
      <c r="I325">
        <v>0.149475647501866</v>
      </c>
      <c r="J325">
        <v>18.5869011342693</v>
      </c>
      <c r="K325">
        <v>2.89137591460515</v>
      </c>
    </row>
    <row r="326" spans="1:11">
      <c r="A326">
        <v>324</v>
      </c>
      <c r="B326">
        <v>16.9015205809174</v>
      </c>
      <c r="C326">
        <v>1783.92974662413</v>
      </c>
      <c r="D326">
        <v>0.426105000980606</v>
      </c>
      <c r="E326">
        <v>192.638822525974</v>
      </c>
      <c r="F326">
        <v>19.7550189738768</v>
      </c>
      <c r="G326">
        <v>2413.71585185098</v>
      </c>
      <c r="H326">
        <v>0.231329760510129</v>
      </c>
      <c r="I326">
        <v>0.149478745504356</v>
      </c>
      <c r="J326">
        <v>18.5880149456169</v>
      </c>
      <c r="K326">
        <v>2.89137591460515</v>
      </c>
    </row>
    <row r="327" spans="1:11">
      <c r="A327">
        <v>325</v>
      </c>
      <c r="B327">
        <v>16.8986847228935</v>
      </c>
      <c r="C327">
        <v>1784.12002742244</v>
      </c>
      <c r="D327">
        <v>0.426060019877872</v>
      </c>
      <c r="E327">
        <v>192.652604151203</v>
      </c>
      <c r="F327">
        <v>19.7528441546733</v>
      </c>
      <c r="G327">
        <v>2413.17620005795</v>
      </c>
      <c r="H327">
        <v>0.231337553722772</v>
      </c>
      <c r="I327">
        <v>0.149480189981388</v>
      </c>
      <c r="J327">
        <v>18.5888149491594</v>
      </c>
      <c r="K327">
        <v>2.89137591460515</v>
      </c>
    </row>
    <row r="328" spans="1:11">
      <c r="A328">
        <v>326</v>
      </c>
      <c r="B328">
        <v>16.8828522027617</v>
      </c>
      <c r="C328">
        <v>1782.19954496092</v>
      </c>
      <c r="D328">
        <v>0.426155147058969</v>
      </c>
      <c r="E328">
        <v>192.478352343693</v>
      </c>
      <c r="F328">
        <v>19.7741913658701</v>
      </c>
      <c r="G328">
        <v>2415.91952754883</v>
      </c>
      <c r="H328">
        <v>0.231279009236729</v>
      </c>
      <c r="I328">
        <v>0.149469339571748</v>
      </c>
      <c r="J328">
        <v>18.5855606317587</v>
      </c>
      <c r="K328">
        <v>2.89137591460515</v>
      </c>
    </row>
    <row r="329" spans="1:11">
      <c r="A329">
        <v>327</v>
      </c>
      <c r="B329">
        <v>16.8849824663613</v>
      </c>
      <c r="C329">
        <v>1782.20162744387</v>
      </c>
      <c r="D329">
        <v>0.426265186356324</v>
      </c>
      <c r="E329">
        <v>192.4755543011</v>
      </c>
      <c r="F329">
        <v>19.7736693959471</v>
      </c>
      <c r="G329">
        <v>2416.36578282148</v>
      </c>
      <c r="H329">
        <v>0.231256039035731</v>
      </c>
      <c r="I329">
        <v>0.149465082898162</v>
      </c>
      <c r="J329">
        <v>18.585877506729</v>
      </c>
      <c r="K329">
        <v>2.89137591460515</v>
      </c>
    </row>
    <row r="330" spans="1:11">
      <c r="A330">
        <v>328</v>
      </c>
      <c r="B330">
        <v>16.9676547998178</v>
      </c>
      <c r="C330">
        <v>1790.31768038488</v>
      </c>
      <c r="D330">
        <v>0.426227678639667</v>
      </c>
      <c r="E330">
        <v>193.223663090132</v>
      </c>
      <c r="F330">
        <v>19.6830631012598</v>
      </c>
      <c r="G330">
        <v>2406.09351450825</v>
      </c>
      <c r="H330">
        <v>0.23149796773655</v>
      </c>
      <c r="I330">
        <v>0.149509930530546</v>
      </c>
      <c r="J330">
        <v>18.5980908655334</v>
      </c>
      <c r="K330">
        <v>2.89137591460515</v>
      </c>
    </row>
    <row r="331" spans="1:11">
      <c r="A331">
        <v>329</v>
      </c>
      <c r="B331">
        <v>16.911523062834</v>
      </c>
      <c r="C331">
        <v>1785.02148655131</v>
      </c>
      <c r="D331">
        <v>0.426085357357779</v>
      </c>
      <c r="E331">
        <v>192.741663160626</v>
      </c>
      <c r="F331">
        <v>19.7426276654303</v>
      </c>
      <c r="G331">
        <v>2411.94115719047</v>
      </c>
      <c r="H331">
        <v>0.231363782713056</v>
      </c>
      <c r="I331">
        <v>0.149485051796736</v>
      </c>
      <c r="J331">
        <v>18.5894809291073</v>
      </c>
      <c r="K331">
        <v>2.89137591460515</v>
      </c>
    </row>
    <row r="332" spans="1:11">
      <c r="A332">
        <v>330</v>
      </c>
      <c r="B332">
        <v>16.8857169681384</v>
      </c>
      <c r="C332">
        <v>1782.85217594946</v>
      </c>
      <c r="D332">
        <v>0.426056122153803</v>
      </c>
      <c r="E332">
        <v>192.534452721061</v>
      </c>
      <c r="F332">
        <v>19.7661408971128</v>
      </c>
      <c r="G332">
        <v>2414.75603993647</v>
      </c>
      <c r="H332">
        <v>0.231320118693509</v>
      </c>
      <c r="I332">
        <v>0.149476958435402</v>
      </c>
      <c r="J332">
        <v>18.5869417740931</v>
      </c>
      <c r="K332">
        <v>2.89137591460515</v>
      </c>
    </row>
    <row r="333" spans="1:11">
      <c r="A333">
        <v>331</v>
      </c>
      <c r="B333">
        <v>16.9092591419641</v>
      </c>
      <c r="C333">
        <v>1784.32372186186</v>
      </c>
      <c r="D333">
        <v>0.426215086959048</v>
      </c>
      <c r="E333">
        <v>192.677530600803</v>
      </c>
      <c r="F333">
        <v>19.7514200770063</v>
      </c>
      <c r="G333">
        <v>2413.73055108109</v>
      </c>
      <c r="H333">
        <v>0.231321423098014</v>
      </c>
      <c r="I333">
        <v>0.149477200198021</v>
      </c>
      <c r="J333">
        <v>18.5884052719775</v>
      </c>
      <c r="K333">
        <v>2.89137591460515</v>
      </c>
    </row>
    <row r="334" spans="1:11">
      <c r="A334">
        <v>332</v>
      </c>
      <c r="B334">
        <v>16.9034823788193</v>
      </c>
      <c r="C334">
        <v>1784.56534197646</v>
      </c>
      <c r="D334">
        <v>0.426231857580186</v>
      </c>
      <c r="E334">
        <v>192.683288513034</v>
      </c>
      <c r="F334">
        <v>19.7483547262255</v>
      </c>
      <c r="G334">
        <v>2413.14471185185</v>
      </c>
      <c r="H334">
        <v>0.231334420089431</v>
      </c>
      <c r="I334">
        <v>0.149479609156239</v>
      </c>
      <c r="J334">
        <v>18.5906003069713</v>
      </c>
      <c r="K334">
        <v>2.89137591460515</v>
      </c>
    </row>
    <row r="335" spans="1:11">
      <c r="A335">
        <v>333</v>
      </c>
      <c r="B335">
        <v>16.928350573402</v>
      </c>
      <c r="C335">
        <v>1786.39050322708</v>
      </c>
      <c r="D335">
        <v>0.426227531313034</v>
      </c>
      <c r="E335">
        <v>192.861336478192</v>
      </c>
      <c r="F335">
        <v>19.7291170231766</v>
      </c>
      <c r="G335">
        <v>2411.31097137366</v>
      </c>
      <c r="H335">
        <v>0.231378960832717</v>
      </c>
      <c r="I335">
        <v>0.149487865398153</v>
      </c>
      <c r="J335">
        <v>18.5922159142743</v>
      </c>
      <c r="K335">
        <v>2.89137591460515</v>
      </c>
    </row>
    <row r="336" spans="1:11">
      <c r="A336">
        <v>334</v>
      </c>
      <c r="B336">
        <v>16.8968118998947</v>
      </c>
      <c r="C336">
        <v>1782.60971631896</v>
      </c>
      <c r="D336">
        <v>0.425979041145867</v>
      </c>
      <c r="E336">
        <v>192.521498956333</v>
      </c>
      <c r="F336">
        <v>19.7715078409112</v>
      </c>
      <c r="G336">
        <v>2415.5837766939</v>
      </c>
      <c r="H336">
        <v>0.231274210948906</v>
      </c>
      <c r="I336">
        <v>0.149468450362403</v>
      </c>
      <c r="J336">
        <v>18.5853395400044</v>
      </c>
      <c r="K336">
        <v>2.89137591460515</v>
      </c>
    </row>
    <row r="337" spans="1:11">
      <c r="A337">
        <v>335</v>
      </c>
      <c r="B337">
        <v>16.8990583711668</v>
      </c>
      <c r="C337">
        <v>1784.21491425231</v>
      </c>
      <c r="D337">
        <v>0.426211974661891</v>
      </c>
      <c r="E337">
        <v>192.658049596245</v>
      </c>
      <c r="F337">
        <v>19.7515937658082</v>
      </c>
      <c r="G337">
        <v>2413.47377072432</v>
      </c>
      <c r="H337">
        <v>0.231332549537471</v>
      </c>
      <c r="I337">
        <v>0.1494792624484</v>
      </c>
      <c r="J337">
        <v>18.5893359613288</v>
      </c>
      <c r="K337">
        <v>2.89137591460515</v>
      </c>
    </row>
    <row r="338" spans="1:11">
      <c r="A338">
        <v>336</v>
      </c>
      <c r="B338">
        <v>16.9118269561495</v>
      </c>
      <c r="C338">
        <v>1787.01365811042</v>
      </c>
      <c r="D338">
        <v>0.426085152659447</v>
      </c>
      <c r="E338">
        <v>192.897959907015</v>
      </c>
      <c r="F338">
        <v>19.7200513199798</v>
      </c>
      <c r="G338">
        <v>2408.66253503189</v>
      </c>
      <c r="H338">
        <v>0.231428796908445</v>
      </c>
      <c r="I338">
        <v>0.149497104546577</v>
      </c>
      <c r="J338">
        <v>18.5957367650368</v>
      </c>
      <c r="K338">
        <v>2.89137591460515</v>
      </c>
    </row>
    <row r="339" spans="1:11">
      <c r="A339">
        <v>337</v>
      </c>
      <c r="B339">
        <v>16.9056929098118</v>
      </c>
      <c r="C339">
        <v>1786.54372930823</v>
      </c>
      <c r="D339">
        <v>0.426134110700715</v>
      </c>
      <c r="E339">
        <v>192.850103950816</v>
      </c>
      <c r="F339">
        <v>19.7252848947261</v>
      </c>
      <c r="G339">
        <v>2410.07048711103</v>
      </c>
      <c r="H339">
        <v>0.231430326591173</v>
      </c>
      <c r="I339">
        <v>0.149497388158077</v>
      </c>
      <c r="J339">
        <v>18.5955960665816</v>
      </c>
      <c r="K339">
        <v>2.89137591460515</v>
      </c>
    </row>
    <row r="340" spans="1:11">
      <c r="A340">
        <v>338</v>
      </c>
      <c r="B340">
        <v>16.9074250279487</v>
      </c>
      <c r="C340">
        <v>1785.74684167919</v>
      </c>
      <c r="D340">
        <v>0.42624631175366</v>
      </c>
      <c r="E340">
        <v>192.784073036275</v>
      </c>
      <c r="F340">
        <v>19.7345785064365</v>
      </c>
      <c r="G340">
        <v>2411.67746575953</v>
      </c>
      <c r="H340">
        <v>0.231405233675267</v>
      </c>
      <c r="I340">
        <v>0.149492735963826</v>
      </c>
      <c r="J340">
        <v>18.5935250119139</v>
      </c>
      <c r="K340">
        <v>2.89137591460515</v>
      </c>
    </row>
    <row r="341" spans="1:11">
      <c r="A341">
        <v>339</v>
      </c>
      <c r="B341">
        <v>16.9042513513358</v>
      </c>
      <c r="C341">
        <v>1786.1741595877</v>
      </c>
      <c r="D341">
        <v>0.426220617386877</v>
      </c>
      <c r="E341">
        <v>192.813663383597</v>
      </c>
      <c r="F341">
        <v>19.730003548624</v>
      </c>
      <c r="G341">
        <v>2411.06166085988</v>
      </c>
      <c r="H341">
        <v>0.231412092639551</v>
      </c>
      <c r="I341">
        <v>0.149494007571239</v>
      </c>
      <c r="J341">
        <v>18.595307093798</v>
      </c>
      <c r="K341">
        <v>2.89137591460515</v>
      </c>
    </row>
    <row r="342" spans="1:11">
      <c r="A342">
        <v>340</v>
      </c>
      <c r="B342">
        <v>16.9049098731542</v>
      </c>
      <c r="C342">
        <v>1787.50870851499</v>
      </c>
      <c r="D342">
        <v>0.42595898152517</v>
      </c>
      <c r="E342">
        <v>192.936077832985</v>
      </c>
      <c r="F342">
        <v>19.7138628478457</v>
      </c>
      <c r="G342">
        <v>2406.78403143731</v>
      </c>
      <c r="H342">
        <v>0.231442007732891</v>
      </c>
      <c r="I342">
        <v>0.149499553949371</v>
      </c>
      <c r="J342">
        <v>18.597475762945</v>
      </c>
      <c r="K342">
        <v>2.89137591460515</v>
      </c>
    </row>
    <row r="343" spans="1:11">
      <c r="A343">
        <v>341</v>
      </c>
      <c r="B343">
        <v>16.8858796556719</v>
      </c>
      <c r="C343">
        <v>1784.83594513843</v>
      </c>
      <c r="D343">
        <v>0.426059401734311</v>
      </c>
      <c r="E343">
        <v>192.692309643035</v>
      </c>
      <c r="F343">
        <v>19.7431766373563</v>
      </c>
      <c r="G343">
        <v>2411.96096286497</v>
      </c>
      <c r="H343">
        <v>0.231405314302158</v>
      </c>
      <c r="I343">
        <v>0.149492750911372</v>
      </c>
      <c r="J343">
        <v>18.5930890522772</v>
      </c>
      <c r="K343">
        <v>2.89137591460515</v>
      </c>
    </row>
    <row r="344" spans="1:11">
      <c r="A344">
        <v>342</v>
      </c>
      <c r="B344">
        <v>16.8650982240626</v>
      </c>
      <c r="C344">
        <v>1782.04892225211</v>
      </c>
      <c r="D344">
        <v>0.425970519619491</v>
      </c>
      <c r="E344">
        <v>192.440656319244</v>
      </c>
      <c r="F344">
        <v>19.7751605733677</v>
      </c>
      <c r="G344">
        <v>2417.1692419758</v>
      </c>
      <c r="H344">
        <v>0.231377469427388</v>
      </c>
      <c r="I344">
        <v>0.149487588927236</v>
      </c>
      <c r="J344">
        <v>18.5880944627604</v>
      </c>
      <c r="K344">
        <v>2.89137591460515</v>
      </c>
    </row>
    <row r="345" spans="1:11">
      <c r="A345">
        <v>343</v>
      </c>
      <c r="B345">
        <v>16.8754494082574</v>
      </c>
      <c r="C345">
        <v>1782.74275965516</v>
      </c>
      <c r="D345">
        <v>0.426001613414064</v>
      </c>
      <c r="E345">
        <v>192.510385439673</v>
      </c>
      <c r="F345">
        <v>19.7674186861272</v>
      </c>
      <c r="G345">
        <v>2416.26351704652</v>
      </c>
      <c r="H345">
        <v>0.23139478251622</v>
      </c>
      <c r="I345">
        <v>0.149490798438517</v>
      </c>
      <c r="J345">
        <v>18.5885028755129</v>
      </c>
      <c r="K345">
        <v>2.89137591460515</v>
      </c>
    </row>
    <row r="346" spans="1:11">
      <c r="A346">
        <v>344</v>
      </c>
      <c r="B346">
        <v>16.8555841468536</v>
      </c>
      <c r="C346">
        <v>1781.96720720899</v>
      </c>
      <c r="D346">
        <v>0.425828157559901</v>
      </c>
      <c r="E346">
        <v>192.422036811172</v>
      </c>
      <c r="F346">
        <v>19.7756954030317</v>
      </c>
      <c r="G346">
        <v>2416.69625995289</v>
      </c>
      <c r="H346">
        <v>0.231390113356876</v>
      </c>
      <c r="I346">
        <v>0.149489932849962</v>
      </c>
      <c r="J346">
        <v>18.5892114476946</v>
      </c>
      <c r="K346">
        <v>2.89137591460515</v>
      </c>
    </row>
    <row r="347" spans="1:11">
      <c r="A347">
        <v>345</v>
      </c>
      <c r="B347">
        <v>16.8651454981048</v>
      </c>
      <c r="C347">
        <v>1780.78314127448</v>
      </c>
      <c r="D347">
        <v>0.425900942281719</v>
      </c>
      <c r="E347">
        <v>192.335554190251</v>
      </c>
      <c r="F347">
        <v>19.790250835693</v>
      </c>
      <c r="G347">
        <v>2420.1510439385</v>
      </c>
      <c r="H347">
        <v>0.231359361363927</v>
      </c>
      <c r="I347">
        <v>0.14948423222628</v>
      </c>
      <c r="J347">
        <v>18.5847294050897</v>
      </c>
      <c r="K347">
        <v>2.89137591460515</v>
      </c>
    </row>
    <row r="348" spans="1:11">
      <c r="A348">
        <v>346</v>
      </c>
      <c r="B348">
        <v>16.8755478114398</v>
      </c>
      <c r="C348">
        <v>1783.43641059987</v>
      </c>
      <c r="D348">
        <v>0.42592434903088</v>
      </c>
      <c r="E348">
        <v>192.567515290067</v>
      </c>
      <c r="F348">
        <v>19.7595591705753</v>
      </c>
      <c r="G348">
        <v>2414.68380046146</v>
      </c>
      <c r="H348">
        <v>0.231410563967216</v>
      </c>
      <c r="I348">
        <v>0.149493724162994</v>
      </c>
      <c r="J348">
        <v>18.5903966652964</v>
      </c>
      <c r="K348">
        <v>2.89137591460515</v>
      </c>
    </row>
    <row r="349" spans="1:11">
      <c r="A349">
        <v>347</v>
      </c>
      <c r="B349">
        <v>16.8544452838387</v>
      </c>
      <c r="C349">
        <v>1780.34775801909</v>
      </c>
      <c r="D349">
        <v>0.425901500168848</v>
      </c>
      <c r="E349">
        <v>192.292166670259</v>
      </c>
      <c r="F349">
        <v>19.7941688470684</v>
      </c>
      <c r="G349">
        <v>2420.03971805561</v>
      </c>
      <c r="H349">
        <v>0.231349921791118</v>
      </c>
      <c r="I349">
        <v>0.14948248248214</v>
      </c>
      <c r="J349">
        <v>18.5844921287945</v>
      </c>
      <c r="K349">
        <v>2.89137591460515</v>
      </c>
    </row>
    <row r="350" spans="1:11">
      <c r="A350">
        <v>348</v>
      </c>
      <c r="B350">
        <v>16.8738067501324</v>
      </c>
      <c r="C350">
        <v>1783.72131138264</v>
      </c>
      <c r="D350">
        <v>0.426293378016721</v>
      </c>
      <c r="E350">
        <v>192.573679791888</v>
      </c>
      <c r="F350">
        <v>19.7571656621544</v>
      </c>
      <c r="G350">
        <v>2416.23141241508</v>
      </c>
      <c r="H350">
        <v>0.231394414793104</v>
      </c>
      <c r="I350">
        <v>0.149490730267994</v>
      </c>
      <c r="J350">
        <v>18.5932481095973</v>
      </c>
      <c r="K350">
        <v>2.89137591460515</v>
      </c>
    </row>
    <row r="351" spans="1:11">
      <c r="A351">
        <v>349</v>
      </c>
      <c r="B351">
        <v>16.8793476919945</v>
      </c>
      <c r="C351">
        <v>1783.21845516006</v>
      </c>
      <c r="D351">
        <v>0.425980856683269</v>
      </c>
      <c r="E351">
        <v>192.550805743872</v>
      </c>
      <c r="F351">
        <v>19.7625137588977</v>
      </c>
      <c r="G351">
        <v>2416.0001969452</v>
      </c>
      <c r="H351">
        <v>0.231407784384532</v>
      </c>
      <c r="I351">
        <v>0.149493208845613</v>
      </c>
      <c r="J351">
        <v>18.5895893139485</v>
      </c>
      <c r="K351">
        <v>2.89137591460515</v>
      </c>
    </row>
    <row r="352" spans="1:11">
      <c r="A352">
        <v>350</v>
      </c>
      <c r="B352">
        <v>16.8456129091645</v>
      </c>
      <c r="C352">
        <v>1779.81491910713</v>
      </c>
      <c r="D352">
        <v>0.425868817303376</v>
      </c>
      <c r="E352">
        <v>192.239231792506</v>
      </c>
      <c r="F352">
        <v>19.7999050765127</v>
      </c>
      <c r="G352">
        <v>2419.67241699149</v>
      </c>
      <c r="H352">
        <v>0.231338797283055</v>
      </c>
      <c r="I352">
        <v>0.149480420479306</v>
      </c>
      <c r="J352">
        <v>18.5841025985795</v>
      </c>
      <c r="K352">
        <v>2.89137591460515</v>
      </c>
    </row>
    <row r="353" spans="1:11">
      <c r="A353">
        <v>351</v>
      </c>
      <c r="B353">
        <v>16.8613039581942</v>
      </c>
      <c r="C353">
        <v>1781.72819437885</v>
      </c>
      <c r="D353">
        <v>0.425954492335584</v>
      </c>
      <c r="E353">
        <v>192.413004134297</v>
      </c>
      <c r="F353">
        <v>19.7784763655455</v>
      </c>
      <c r="G353">
        <v>2417.23761403987</v>
      </c>
      <c r="H353">
        <v>0.231364848918076</v>
      </c>
      <c r="I353">
        <v>0.149485249437207</v>
      </c>
      <c r="J353">
        <v>18.5873931679527</v>
      </c>
      <c r="K353">
        <v>2.89137591460515</v>
      </c>
    </row>
    <row r="354" spans="1:11">
      <c r="A354">
        <v>352</v>
      </c>
      <c r="B354">
        <v>16.8749405914161</v>
      </c>
      <c r="C354">
        <v>1783.1896472613</v>
      </c>
      <c r="D354">
        <v>0.426015525545463</v>
      </c>
      <c r="E354">
        <v>192.544040597583</v>
      </c>
      <c r="F354">
        <v>19.7619006903866</v>
      </c>
      <c r="G354">
        <v>2415.76522728417</v>
      </c>
      <c r="H354">
        <v>0.231411604682722</v>
      </c>
      <c r="I354">
        <v>0.149493917106326</v>
      </c>
      <c r="J354">
        <v>18.5900600585682</v>
      </c>
      <c r="K354">
        <v>2.89137591460515</v>
      </c>
    </row>
    <row r="355" spans="1:11">
      <c r="A355">
        <v>353</v>
      </c>
      <c r="B355">
        <v>16.8846844715654</v>
      </c>
      <c r="C355">
        <v>1783.70215664005</v>
      </c>
      <c r="D355">
        <v>0.42593338533404</v>
      </c>
      <c r="E355">
        <v>192.593562831992</v>
      </c>
      <c r="F355">
        <v>19.7567154526785</v>
      </c>
      <c r="G355">
        <v>2415.13373409719</v>
      </c>
      <c r="H355">
        <v>0.231422338701715</v>
      </c>
      <c r="I355">
        <v>0.149495907174649</v>
      </c>
      <c r="J355">
        <v>18.5904418027006</v>
      </c>
      <c r="K355">
        <v>2.89137591460515</v>
      </c>
    </row>
    <row r="356" spans="1:11">
      <c r="A356">
        <v>354</v>
      </c>
      <c r="B356">
        <v>16.8862529641568</v>
      </c>
      <c r="C356">
        <v>1783.77700269551</v>
      </c>
      <c r="D356">
        <v>0.425956176957324</v>
      </c>
      <c r="E356">
        <v>192.601062871818</v>
      </c>
      <c r="F356">
        <v>19.7560746272646</v>
      </c>
      <c r="G356">
        <v>2415.13591603459</v>
      </c>
      <c r="H356">
        <v>0.231419022154597</v>
      </c>
      <c r="I356">
        <v>0.149495292285595</v>
      </c>
      <c r="J356">
        <v>18.5905024598205</v>
      </c>
      <c r="K356">
        <v>2.89137591460515</v>
      </c>
    </row>
    <row r="357" spans="1:11">
      <c r="A357">
        <v>355</v>
      </c>
      <c r="B357">
        <v>16.8691377627018</v>
      </c>
      <c r="C357">
        <v>1782.30838241682</v>
      </c>
      <c r="D357">
        <v>0.425885186933383</v>
      </c>
      <c r="E357">
        <v>192.465022443528</v>
      </c>
      <c r="F357">
        <v>19.7718499766848</v>
      </c>
      <c r="G357">
        <v>2416.63893005452</v>
      </c>
      <c r="H357">
        <v>0.231395585716526</v>
      </c>
      <c r="I357">
        <v>0.14949094734045</v>
      </c>
      <c r="J357">
        <v>18.5883170583492</v>
      </c>
      <c r="K357">
        <v>2.89137591460515</v>
      </c>
    </row>
    <row r="358" spans="1:11">
      <c r="A358">
        <v>356</v>
      </c>
      <c r="B358">
        <v>16.8696378921243</v>
      </c>
      <c r="C358">
        <v>1782.29597067991</v>
      </c>
      <c r="D358">
        <v>0.425872731313209</v>
      </c>
      <c r="E358">
        <v>192.46627762364</v>
      </c>
      <c r="F358">
        <v>19.7719060399856</v>
      </c>
      <c r="G358">
        <v>2416.63487238044</v>
      </c>
      <c r="H358">
        <v>0.231396279015022</v>
      </c>
      <c r="I358">
        <v>0.149491075868445</v>
      </c>
      <c r="J358">
        <v>18.5880368944044</v>
      </c>
      <c r="K358">
        <v>2.89137591460515</v>
      </c>
    </row>
    <row r="359" spans="1:11">
      <c r="A359">
        <v>357</v>
      </c>
      <c r="B359">
        <v>16.8595607648043</v>
      </c>
      <c r="C359">
        <v>1781.95394429538</v>
      </c>
      <c r="D359">
        <v>0.425924819675617</v>
      </c>
      <c r="E359">
        <v>192.424739890772</v>
      </c>
      <c r="F359">
        <v>19.7753097374937</v>
      </c>
      <c r="G359">
        <v>2416.9867252021</v>
      </c>
      <c r="H359">
        <v>0.231394131100921</v>
      </c>
      <c r="I359">
        <v>0.149490677675639</v>
      </c>
      <c r="J359">
        <v>18.5886658943331</v>
      </c>
      <c r="K359">
        <v>2.89137591460515</v>
      </c>
    </row>
    <row r="360" spans="1:11">
      <c r="A360">
        <v>358</v>
      </c>
      <c r="B360">
        <v>16.8732429387933</v>
      </c>
      <c r="C360">
        <v>1782.42605699089</v>
      </c>
      <c r="D360">
        <v>0.42594343865687</v>
      </c>
      <c r="E360">
        <v>192.47772586545</v>
      </c>
      <c r="F360">
        <v>19.7708126962241</v>
      </c>
      <c r="G360">
        <v>2416.77749611017</v>
      </c>
      <c r="H360">
        <v>0.231390964042386</v>
      </c>
      <c r="I360">
        <v>0.149490090552721</v>
      </c>
      <c r="J360">
        <v>18.5882742561223</v>
      </c>
      <c r="K360">
        <v>2.89137591460515</v>
      </c>
    </row>
    <row r="361" spans="1:11">
      <c r="A361">
        <v>359</v>
      </c>
      <c r="B361">
        <v>16.868438750265</v>
      </c>
      <c r="C361">
        <v>1781.85548747959</v>
      </c>
      <c r="D361">
        <v>0.425910044871375</v>
      </c>
      <c r="E361">
        <v>192.427964219906</v>
      </c>
      <c r="F361">
        <v>19.7775053968552</v>
      </c>
      <c r="G361">
        <v>2417.54417554128</v>
      </c>
      <c r="H361">
        <v>0.231377703429773</v>
      </c>
      <c r="I361">
        <v>0.149487632305604</v>
      </c>
      <c r="J361">
        <v>18.5871196150319</v>
      </c>
      <c r="K361">
        <v>2.89137591460515</v>
      </c>
    </row>
    <row r="362" spans="1:11">
      <c r="A362">
        <v>360</v>
      </c>
      <c r="B362">
        <v>16.8874873182431</v>
      </c>
      <c r="C362">
        <v>1783.9479075934</v>
      </c>
      <c r="D362">
        <v>0.425895107909947</v>
      </c>
      <c r="E362">
        <v>192.618095185446</v>
      </c>
      <c r="F362">
        <v>19.75431142691</v>
      </c>
      <c r="G362">
        <v>2414.65713766207</v>
      </c>
      <c r="H362">
        <v>0.231441632865078</v>
      </c>
      <c r="I362">
        <v>0.149499484444215</v>
      </c>
      <c r="J362">
        <v>18.5905759149994</v>
      </c>
      <c r="K362">
        <v>2.89137591460515</v>
      </c>
    </row>
    <row r="363" spans="1:11">
      <c r="A363">
        <v>361</v>
      </c>
      <c r="B363">
        <v>16.89921400103</v>
      </c>
      <c r="C363">
        <v>1784.64212886531</v>
      </c>
      <c r="D363">
        <v>0.426003091598089</v>
      </c>
      <c r="E363">
        <v>192.680185081147</v>
      </c>
      <c r="F363">
        <v>19.7479080016347</v>
      </c>
      <c r="G363">
        <v>2414.72473108704</v>
      </c>
      <c r="H363">
        <v>0.231443457340623</v>
      </c>
      <c r="I363">
        <v>0.149499822725436</v>
      </c>
      <c r="J363">
        <v>18.591761005877</v>
      </c>
      <c r="K363">
        <v>2.89137591460515</v>
      </c>
    </row>
    <row r="364" spans="1:11">
      <c r="A364">
        <v>362</v>
      </c>
      <c r="B364">
        <v>16.886407517735</v>
      </c>
      <c r="C364">
        <v>1783.32115529734</v>
      </c>
      <c r="D364">
        <v>0.425919555954189</v>
      </c>
      <c r="E364">
        <v>192.565767532298</v>
      </c>
      <c r="F364">
        <v>19.7614580378788</v>
      </c>
      <c r="G364">
        <v>2415.8975754506</v>
      </c>
      <c r="H364">
        <v>0.231425699767441</v>
      </c>
      <c r="I364">
        <v>0.149496530323878</v>
      </c>
      <c r="J364">
        <v>18.5889671831672</v>
      </c>
      <c r="K364">
        <v>2.89137591460515</v>
      </c>
    </row>
    <row r="365" spans="1:11">
      <c r="A365">
        <v>363</v>
      </c>
      <c r="B365">
        <v>16.8887496707317</v>
      </c>
      <c r="C365">
        <v>1784.0461319362</v>
      </c>
      <c r="D365">
        <v>0.425835146517551</v>
      </c>
      <c r="E365">
        <v>192.631766585434</v>
      </c>
      <c r="F365">
        <v>19.7531048590884</v>
      </c>
      <c r="G365">
        <v>2413.93831062628</v>
      </c>
      <c r="H365">
        <v>0.231435122055695</v>
      </c>
      <c r="I365">
        <v>0.14949827727195</v>
      </c>
      <c r="J365">
        <v>18.5901914363252</v>
      </c>
      <c r="K365">
        <v>2.89137591460515</v>
      </c>
    </row>
    <row r="366" spans="1:11">
      <c r="A366">
        <v>364</v>
      </c>
      <c r="B366">
        <v>16.8861988368367</v>
      </c>
      <c r="C366">
        <v>1783.99148509122</v>
      </c>
      <c r="D366">
        <v>0.425803360746206</v>
      </c>
      <c r="E366">
        <v>192.625069001613</v>
      </c>
      <c r="F366">
        <v>19.7535665576223</v>
      </c>
      <c r="G366">
        <v>2413.90934673271</v>
      </c>
      <c r="H366">
        <v>0.231436350099341</v>
      </c>
      <c r="I366">
        <v>0.149498504962254</v>
      </c>
      <c r="J366">
        <v>18.5903014455427</v>
      </c>
      <c r="K366">
        <v>2.89137591460515</v>
      </c>
    </row>
    <row r="367" spans="1:11">
      <c r="A367">
        <v>365</v>
      </c>
      <c r="B367">
        <v>16.872157356061</v>
      </c>
      <c r="C367">
        <v>1782.8944505943</v>
      </c>
      <c r="D367">
        <v>0.425774637441857</v>
      </c>
      <c r="E367">
        <v>192.521852435323</v>
      </c>
      <c r="F367">
        <v>19.764736401504</v>
      </c>
      <c r="G367">
        <v>2415.14851268613</v>
      </c>
      <c r="H367">
        <v>0.231426204225075</v>
      </c>
      <c r="I367">
        <v>0.149496623852028</v>
      </c>
      <c r="J367">
        <v>18.5889260312306</v>
      </c>
      <c r="K367">
        <v>2.89137591460515</v>
      </c>
    </row>
    <row r="368" spans="1:11">
      <c r="A368">
        <v>366</v>
      </c>
      <c r="B368">
        <v>16.8899610874452</v>
      </c>
      <c r="C368">
        <v>1784.18193361642</v>
      </c>
      <c r="D368">
        <v>0.425781350765868</v>
      </c>
      <c r="E368">
        <v>192.646839698332</v>
      </c>
      <c r="F368">
        <v>19.7513549980518</v>
      </c>
      <c r="G368">
        <v>2413.34904860787</v>
      </c>
      <c r="H368">
        <v>0.231439479844722</v>
      </c>
      <c r="I368">
        <v>0.149499085249007</v>
      </c>
      <c r="J368">
        <v>18.5900845173877</v>
      </c>
      <c r="K368">
        <v>2.89137591460515</v>
      </c>
    </row>
    <row r="369" spans="1:11">
      <c r="A369">
        <v>367</v>
      </c>
      <c r="B369">
        <v>16.9105246060457</v>
      </c>
      <c r="C369">
        <v>1786.50434312157</v>
      </c>
      <c r="D369">
        <v>0.425926451105031</v>
      </c>
      <c r="E369">
        <v>192.854407948257</v>
      </c>
      <c r="F369">
        <v>19.7259369690518</v>
      </c>
      <c r="G369">
        <v>2409.81704455651</v>
      </c>
      <c r="H369">
        <v>0.23145984462182</v>
      </c>
      <c r="I369">
        <v>0.149502861223273</v>
      </c>
      <c r="J369">
        <v>18.5943997007673</v>
      </c>
      <c r="K369">
        <v>2.89137591460515</v>
      </c>
    </row>
    <row r="370" spans="1:11">
      <c r="A370">
        <v>368</v>
      </c>
      <c r="B370">
        <v>16.8921512810123</v>
      </c>
      <c r="C370">
        <v>1784.25703646994</v>
      </c>
      <c r="D370">
        <v>0.425852252778598</v>
      </c>
      <c r="E370">
        <v>192.653145756699</v>
      </c>
      <c r="F370">
        <v>19.7508196326155</v>
      </c>
      <c r="G370">
        <v>2413.71205584724</v>
      </c>
      <c r="H370">
        <v>0.231437686947144</v>
      </c>
      <c r="I370">
        <v>0.149498752826803</v>
      </c>
      <c r="J370">
        <v>18.5903064797468</v>
      </c>
      <c r="K370">
        <v>2.89137591460515</v>
      </c>
    </row>
    <row r="371" spans="1:11">
      <c r="A371">
        <v>369</v>
      </c>
      <c r="B371">
        <v>16.8926210141971</v>
      </c>
      <c r="C371">
        <v>1784.98111567463</v>
      </c>
      <c r="D371">
        <v>0.425797480484185</v>
      </c>
      <c r="E371">
        <v>192.711177649526</v>
      </c>
      <c r="F371">
        <v>19.742585589449</v>
      </c>
      <c r="G371">
        <v>2412.07968865526</v>
      </c>
      <c r="H371">
        <v>0.231456919003744</v>
      </c>
      <c r="I371">
        <v>0.149502318749608</v>
      </c>
      <c r="J371">
        <v>18.5923875328439</v>
      </c>
      <c r="K371">
        <v>2.89137591460515</v>
      </c>
    </row>
    <row r="372" spans="1:11">
      <c r="A372">
        <v>370</v>
      </c>
      <c r="B372">
        <v>16.8971124490362</v>
      </c>
      <c r="C372">
        <v>1785.59417597464</v>
      </c>
      <c r="D372">
        <v>0.42586556320067</v>
      </c>
      <c r="E372">
        <v>192.763674668838</v>
      </c>
      <c r="F372">
        <v>19.7359110111285</v>
      </c>
      <c r="G372">
        <v>2411.56381773981</v>
      </c>
      <c r="H372">
        <v>0.231465445343079</v>
      </c>
      <c r="I372">
        <v>0.149503899733294</v>
      </c>
      <c r="J372">
        <v>18.5938188231011</v>
      </c>
      <c r="K372">
        <v>2.89137591460515</v>
      </c>
    </row>
    <row r="373" spans="1:11">
      <c r="A373">
        <v>371</v>
      </c>
      <c r="B373">
        <v>16.8925873625755</v>
      </c>
      <c r="C373">
        <v>1784.93716010445</v>
      </c>
      <c r="D373">
        <v>0.425868030443784</v>
      </c>
      <c r="E373">
        <v>192.702625386588</v>
      </c>
      <c r="F373">
        <v>19.7434893999252</v>
      </c>
      <c r="G373">
        <v>2412.46937930406</v>
      </c>
      <c r="H373">
        <v>0.231452065914129</v>
      </c>
      <c r="I373">
        <v>0.149501418891285</v>
      </c>
      <c r="J373">
        <v>18.5928209206107</v>
      </c>
      <c r="K373">
        <v>2.89137591460515</v>
      </c>
    </row>
    <row r="374" spans="1:11">
      <c r="A374">
        <v>372</v>
      </c>
      <c r="B374">
        <v>16.8953146791305</v>
      </c>
      <c r="C374">
        <v>1784.06270311187</v>
      </c>
      <c r="D374">
        <v>0.425820132929675</v>
      </c>
      <c r="E374">
        <v>192.630096390869</v>
      </c>
      <c r="F374">
        <v>19.754281037716</v>
      </c>
      <c r="G374">
        <v>2414.76113986885</v>
      </c>
      <c r="H374">
        <v>0.231438252261228</v>
      </c>
      <c r="I374">
        <v>0.149498857641825</v>
      </c>
      <c r="J374">
        <v>18.590434083055</v>
      </c>
      <c r="K374">
        <v>2.89137591460515</v>
      </c>
    </row>
    <row r="375" spans="1:11">
      <c r="A375">
        <v>373</v>
      </c>
      <c r="B375">
        <v>16.889476125306</v>
      </c>
      <c r="C375">
        <v>1784.40117214802</v>
      </c>
      <c r="D375">
        <v>0.425848020873658</v>
      </c>
      <c r="E375">
        <v>192.655289790177</v>
      </c>
      <c r="F375">
        <v>19.7495314139342</v>
      </c>
      <c r="G375">
        <v>2413.4978502192</v>
      </c>
      <c r="H375">
        <v>0.23144538093178</v>
      </c>
      <c r="I375">
        <v>0.149500179386025</v>
      </c>
      <c r="J375">
        <v>18.5917487155438</v>
      </c>
      <c r="K375">
        <v>2.89137591460515</v>
      </c>
    </row>
    <row r="376" spans="1:11">
      <c r="A376">
        <v>374</v>
      </c>
      <c r="B376">
        <v>16.8828284957473</v>
      </c>
      <c r="C376">
        <v>1783.35697760108</v>
      </c>
      <c r="D376">
        <v>0.425806242255053</v>
      </c>
      <c r="E376">
        <v>192.563676991239</v>
      </c>
      <c r="F376">
        <v>19.761164353176</v>
      </c>
      <c r="G376">
        <v>2414.95332408661</v>
      </c>
      <c r="H376">
        <v>0.231421927650024</v>
      </c>
      <c r="I376">
        <v>0.149495830965173</v>
      </c>
      <c r="J376">
        <v>18.5895581035232</v>
      </c>
      <c r="K376">
        <v>2.89137591460515</v>
      </c>
    </row>
    <row r="377" spans="1:11">
      <c r="A377">
        <v>375</v>
      </c>
      <c r="B377">
        <v>16.8798047456389</v>
      </c>
      <c r="C377">
        <v>1783.05946114918</v>
      </c>
      <c r="D377">
        <v>0.425810860566248</v>
      </c>
      <c r="E377">
        <v>192.5368597396</v>
      </c>
      <c r="F377">
        <v>19.76431487093</v>
      </c>
      <c r="G377">
        <v>2415.20901757922</v>
      </c>
      <c r="H377">
        <v>0.231414044443012</v>
      </c>
      <c r="I377">
        <v>0.149494369427831</v>
      </c>
      <c r="J377">
        <v>18.5890471667612</v>
      </c>
      <c r="K377">
        <v>2.89137591460515</v>
      </c>
    </row>
    <row r="378" spans="1:11">
      <c r="A378">
        <v>376</v>
      </c>
      <c r="B378">
        <v>16.9017701753178</v>
      </c>
      <c r="C378">
        <v>1784.82234257586</v>
      </c>
      <c r="D378">
        <v>0.425847865690772</v>
      </c>
      <c r="E378">
        <v>192.703081207888</v>
      </c>
      <c r="F378">
        <v>19.745228211869</v>
      </c>
      <c r="G378">
        <v>2413.19488321268</v>
      </c>
      <c r="H378">
        <v>0.231456156870752</v>
      </c>
      <c r="I378">
        <v>0.149502177434262</v>
      </c>
      <c r="J378">
        <v>18.5912577117168</v>
      </c>
      <c r="K378">
        <v>2.89137591460515</v>
      </c>
    </row>
    <row r="379" spans="1:11">
      <c r="A379">
        <v>377</v>
      </c>
      <c r="B379">
        <v>16.9149890751945</v>
      </c>
      <c r="C379">
        <v>1786.22379459245</v>
      </c>
      <c r="D379">
        <v>0.425880212030634</v>
      </c>
      <c r="E379">
        <v>192.830761467716</v>
      </c>
      <c r="F379">
        <v>19.7291604092692</v>
      </c>
      <c r="G379">
        <v>2411.47182927409</v>
      </c>
      <c r="H379">
        <v>0.231497055444062</v>
      </c>
      <c r="I379">
        <v>0.149509761351151</v>
      </c>
      <c r="J379">
        <v>18.5935574153036</v>
      </c>
      <c r="K379">
        <v>2.89137591460515</v>
      </c>
    </row>
    <row r="380" spans="1:11">
      <c r="A380">
        <v>378</v>
      </c>
      <c r="B380">
        <v>16.8939890830373</v>
      </c>
      <c r="C380">
        <v>1784.45235784135</v>
      </c>
      <c r="D380">
        <v>0.425935071355018</v>
      </c>
      <c r="E380">
        <v>192.665383793229</v>
      </c>
      <c r="F380">
        <v>19.7490849740145</v>
      </c>
      <c r="G380">
        <v>2413.60292102456</v>
      </c>
      <c r="H380">
        <v>0.231445095368292</v>
      </c>
      <c r="I380">
        <v>0.149500126438444</v>
      </c>
      <c r="J380">
        <v>18.591205663305</v>
      </c>
      <c r="K380">
        <v>2.89137591460515</v>
      </c>
    </row>
    <row r="381" spans="1:11">
      <c r="A381">
        <v>379</v>
      </c>
      <c r="B381">
        <v>16.8976383678912</v>
      </c>
      <c r="C381">
        <v>1784.39430486931</v>
      </c>
      <c r="D381">
        <v>0.425848599771245</v>
      </c>
      <c r="E381">
        <v>192.664042682514</v>
      </c>
      <c r="F381">
        <v>19.7499940040006</v>
      </c>
      <c r="G381">
        <v>2413.73699161732</v>
      </c>
      <c r="H381">
        <v>0.231444478237599</v>
      </c>
      <c r="I381">
        <v>0.14950001201369</v>
      </c>
      <c r="J381">
        <v>18.5905676213712</v>
      </c>
      <c r="K381">
        <v>2.89137591460515</v>
      </c>
    </row>
    <row r="382" spans="1:11">
      <c r="A382">
        <v>380</v>
      </c>
      <c r="B382">
        <v>16.9177420775959</v>
      </c>
      <c r="C382">
        <v>1786.18848747029</v>
      </c>
      <c r="D382">
        <v>0.425932444535832</v>
      </c>
      <c r="E382">
        <v>192.828405776862</v>
      </c>
      <c r="F382">
        <v>19.7307626482368</v>
      </c>
      <c r="G382">
        <v>2411.77483988927</v>
      </c>
      <c r="H382">
        <v>0.23147402293842</v>
      </c>
      <c r="I382">
        <v>0.149505490262942</v>
      </c>
      <c r="J382">
        <v>18.5934133660472</v>
      </c>
      <c r="K382">
        <v>2.89137591460515</v>
      </c>
    </row>
    <row r="383" spans="1:11">
      <c r="A383">
        <v>381</v>
      </c>
      <c r="B383">
        <v>16.9046207241437</v>
      </c>
      <c r="C383">
        <v>1784.81658769539</v>
      </c>
      <c r="D383">
        <v>0.425826183467071</v>
      </c>
      <c r="E383">
        <v>192.70639251902</v>
      </c>
      <c r="F383">
        <v>19.7455866940983</v>
      </c>
      <c r="G383">
        <v>2413.31419759677</v>
      </c>
      <c r="H383">
        <v>0.2314532245635</v>
      </c>
      <c r="I383">
        <v>0.149501633726458</v>
      </c>
      <c r="J383">
        <v>18.5908137573576</v>
      </c>
      <c r="K383">
        <v>2.89137591460515</v>
      </c>
    </row>
    <row r="384" spans="1:11">
      <c r="A384">
        <v>382</v>
      </c>
      <c r="B384">
        <v>16.8945830078939</v>
      </c>
      <c r="C384">
        <v>1784.44722688878</v>
      </c>
      <c r="D384">
        <v>0.425864420815286</v>
      </c>
      <c r="E384">
        <v>192.664137484933</v>
      </c>
      <c r="F384">
        <v>19.7494798804138</v>
      </c>
      <c r="G384">
        <v>2413.5499183911</v>
      </c>
      <c r="H384">
        <v>0.231449003149423</v>
      </c>
      <c r="I384">
        <v>0.149500851001358</v>
      </c>
      <c r="J384">
        <v>18.5912068407769</v>
      </c>
      <c r="K384">
        <v>2.89137591460515</v>
      </c>
    </row>
    <row r="385" spans="1:11">
      <c r="A385">
        <v>383</v>
      </c>
      <c r="B385">
        <v>16.8870754455957</v>
      </c>
      <c r="C385">
        <v>1783.98326941013</v>
      </c>
      <c r="D385">
        <v>0.425805392655973</v>
      </c>
      <c r="E385">
        <v>192.621779902292</v>
      </c>
      <c r="F385">
        <v>19.7538704025641</v>
      </c>
      <c r="G385">
        <v>2413.66211692027</v>
      </c>
      <c r="H385">
        <v>0.231447271318778</v>
      </c>
      <c r="I385">
        <v>0.14950052989216</v>
      </c>
      <c r="J385">
        <v>18.5905041397108</v>
      </c>
      <c r="K385">
        <v>2.89137591460515</v>
      </c>
    </row>
    <row r="386" spans="1:11">
      <c r="A386">
        <v>384</v>
      </c>
      <c r="B386">
        <v>16.8850665281411</v>
      </c>
      <c r="C386">
        <v>1784.03674910256</v>
      </c>
      <c r="D386">
        <v>0.425889866146661</v>
      </c>
      <c r="E386">
        <v>192.616413446454</v>
      </c>
      <c r="F386">
        <v>19.7535104056459</v>
      </c>
      <c r="G386">
        <v>2414.06808512721</v>
      </c>
      <c r="H386">
        <v>0.231448627465436</v>
      </c>
      <c r="I386">
        <v>0.149500781343371</v>
      </c>
      <c r="J386">
        <v>18.5917052478979</v>
      </c>
      <c r="K386">
        <v>2.89137591460515</v>
      </c>
    </row>
    <row r="387" spans="1:11">
      <c r="A387">
        <v>385</v>
      </c>
      <c r="B387">
        <v>16.8987533926708</v>
      </c>
      <c r="C387">
        <v>1784.56133909572</v>
      </c>
      <c r="D387">
        <v>0.425919874560203</v>
      </c>
      <c r="E387">
        <v>192.676875512603</v>
      </c>
      <c r="F387">
        <v>19.7484650765331</v>
      </c>
      <c r="G387">
        <v>2413.68810822477</v>
      </c>
      <c r="H387">
        <v>0.23144456122957</v>
      </c>
      <c r="I387">
        <v>0.149500027401562</v>
      </c>
      <c r="J387">
        <v>18.5911197097724</v>
      </c>
      <c r="K387">
        <v>2.89137591460515</v>
      </c>
    </row>
    <row r="388" spans="1:11">
      <c r="A388">
        <v>386</v>
      </c>
      <c r="B388">
        <v>16.8954832204614</v>
      </c>
      <c r="C388">
        <v>1784.57066655698</v>
      </c>
      <c r="D388">
        <v>0.42583871010845</v>
      </c>
      <c r="E388">
        <v>192.677731193558</v>
      </c>
      <c r="F388">
        <v>19.7479501377567</v>
      </c>
      <c r="G388">
        <v>2413.2292831367</v>
      </c>
      <c r="H388">
        <v>0.231454604990431</v>
      </c>
      <c r="I388">
        <v>0.149501889684322</v>
      </c>
      <c r="J388">
        <v>18.5911559313219</v>
      </c>
      <c r="K388">
        <v>2.89137591460515</v>
      </c>
    </row>
    <row r="389" spans="1:11">
      <c r="A389">
        <v>387</v>
      </c>
      <c r="B389">
        <v>16.9096632148481</v>
      </c>
      <c r="C389">
        <v>1786.08766328941</v>
      </c>
      <c r="D389">
        <v>0.425788882140363</v>
      </c>
      <c r="E389">
        <v>192.817548067428</v>
      </c>
      <c r="F389">
        <v>19.7315343462148</v>
      </c>
      <c r="G389">
        <v>2411.11690131267</v>
      </c>
      <c r="H389">
        <v>0.231505269432731</v>
      </c>
      <c r="I389">
        <v>0.149511284605226</v>
      </c>
      <c r="J389">
        <v>18.5934580151111</v>
      </c>
      <c r="K389">
        <v>2.89137591460515</v>
      </c>
    </row>
    <row r="390" spans="1:11">
      <c r="A390">
        <v>388</v>
      </c>
      <c r="B390">
        <v>16.8887177382174</v>
      </c>
      <c r="C390">
        <v>1784.4239283009</v>
      </c>
      <c r="D390">
        <v>0.425840551786483</v>
      </c>
      <c r="E390">
        <v>192.655517743573</v>
      </c>
      <c r="F390">
        <v>19.7493697963587</v>
      </c>
      <c r="G390">
        <v>2413.27422548965</v>
      </c>
      <c r="H390">
        <v>0.231447812705025</v>
      </c>
      <c r="I390">
        <v>0.149500630273675</v>
      </c>
      <c r="J390">
        <v>18.5918982456934</v>
      </c>
      <c r="K390">
        <v>2.89137591460515</v>
      </c>
    </row>
    <row r="391" spans="1:11">
      <c r="A391">
        <v>389</v>
      </c>
      <c r="B391">
        <v>16.8967371974712</v>
      </c>
      <c r="C391">
        <v>1785.20082001262</v>
      </c>
      <c r="D391">
        <v>0.425815253999891</v>
      </c>
      <c r="E391">
        <v>192.730484340639</v>
      </c>
      <c r="F391">
        <v>19.7407797670582</v>
      </c>
      <c r="G391">
        <v>2411.99918641764</v>
      </c>
      <c r="H391">
        <v>0.231470598033575</v>
      </c>
      <c r="I391">
        <v>0.14950485518333</v>
      </c>
      <c r="J391">
        <v>18.5927565245453</v>
      </c>
      <c r="K391">
        <v>2.89137591460515</v>
      </c>
    </row>
    <row r="392" spans="1:11">
      <c r="A392">
        <v>390</v>
      </c>
      <c r="B392">
        <v>16.8999559489345</v>
      </c>
      <c r="C392">
        <v>1784.68407772376</v>
      </c>
      <c r="D392">
        <v>0.425913647675612</v>
      </c>
      <c r="E392">
        <v>192.690198122331</v>
      </c>
      <c r="F392">
        <v>19.7469363088708</v>
      </c>
      <c r="G392">
        <v>2413.41167184577</v>
      </c>
      <c r="H392">
        <v>0.231450704888673</v>
      </c>
      <c r="I392">
        <v>0.149501166532796</v>
      </c>
      <c r="J392">
        <v>18.5910966559776</v>
      </c>
      <c r="K392">
        <v>2.89137591460515</v>
      </c>
    </row>
    <row r="393" spans="1:11">
      <c r="A393">
        <v>391</v>
      </c>
      <c r="B393">
        <v>16.8952197511095</v>
      </c>
      <c r="C393">
        <v>1784.51006772499</v>
      </c>
      <c r="D393">
        <v>0.425786433406472</v>
      </c>
      <c r="E393">
        <v>192.675281599974</v>
      </c>
      <c r="F393">
        <v>19.7485002397045</v>
      </c>
      <c r="G393">
        <v>2412.92972904991</v>
      </c>
      <c r="H393">
        <v>0.231450870342724</v>
      </c>
      <c r="I393">
        <v>0.149501197210883</v>
      </c>
      <c r="J393">
        <v>18.5906945726797</v>
      </c>
      <c r="K393">
        <v>2.89137591460515</v>
      </c>
    </row>
    <row r="394" spans="1:11">
      <c r="A394">
        <v>392</v>
      </c>
      <c r="B394">
        <v>16.8887446646383</v>
      </c>
      <c r="C394">
        <v>1783.85409824291</v>
      </c>
      <c r="D394">
        <v>0.425723445223485</v>
      </c>
      <c r="E394">
        <v>192.614931212069</v>
      </c>
      <c r="F394">
        <v>19.7555575234309</v>
      </c>
      <c r="G394">
        <v>2413.64166030198</v>
      </c>
      <c r="H394">
        <v>0.231451033845753</v>
      </c>
      <c r="I394">
        <v>0.149501227527232</v>
      </c>
      <c r="J394">
        <v>18.5896288490696</v>
      </c>
      <c r="K394">
        <v>2.89137591460515</v>
      </c>
    </row>
    <row r="395" spans="1:11">
      <c r="A395">
        <v>393</v>
      </c>
      <c r="B395">
        <v>16.9047291791846</v>
      </c>
      <c r="C395">
        <v>1785.61596048373</v>
      </c>
      <c r="D395">
        <v>0.425902356177886</v>
      </c>
      <c r="E395">
        <v>192.771229270844</v>
      </c>
      <c r="F395">
        <v>19.7364980545408</v>
      </c>
      <c r="G395">
        <v>2411.62568646035</v>
      </c>
      <c r="H395">
        <v>0.231463846250762</v>
      </c>
      <c r="I395">
        <v>0.149503603220835</v>
      </c>
      <c r="J395">
        <v>18.5930894062853</v>
      </c>
      <c r="K395">
        <v>2.89137591460515</v>
      </c>
    </row>
    <row r="396" spans="1:11">
      <c r="A396">
        <v>394</v>
      </c>
      <c r="B396">
        <v>16.9162263095512</v>
      </c>
      <c r="C396">
        <v>1786.91274067304</v>
      </c>
      <c r="D396">
        <v>0.425857968885913</v>
      </c>
      <c r="E396">
        <v>192.89284537335</v>
      </c>
      <c r="F396">
        <v>19.7217718285859</v>
      </c>
      <c r="G396">
        <v>2408.87113468123</v>
      </c>
      <c r="H396">
        <v>0.231481475076509</v>
      </c>
      <c r="I396">
        <v>0.149506872134981</v>
      </c>
      <c r="J396">
        <v>18.5947861182322</v>
      </c>
      <c r="K396">
        <v>2.89137591460515</v>
      </c>
    </row>
    <row r="397" spans="1:11">
      <c r="A397">
        <v>395</v>
      </c>
      <c r="B397">
        <v>16.9008922628347</v>
      </c>
      <c r="C397">
        <v>1784.91052186128</v>
      </c>
      <c r="D397">
        <v>0.425889548378234</v>
      </c>
      <c r="E397">
        <v>192.71089371029</v>
      </c>
      <c r="F397">
        <v>19.7443428847122</v>
      </c>
      <c r="G397">
        <v>2412.71238702141</v>
      </c>
      <c r="H397">
        <v>0.23145001124612</v>
      </c>
      <c r="I397">
        <v>0.149501037919454</v>
      </c>
      <c r="J397">
        <v>18.5914610559549</v>
      </c>
      <c r="K397">
        <v>2.89137591460515</v>
      </c>
    </row>
    <row r="398" spans="1:11">
      <c r="A398">
        <v>396</v>
      </c>
      <c r="B398">
        <v>16.9030992734935</v>
      </c>
      <c r="C398">
        <v>1785.38350970515</v>
      </c>
      <c r="D398">
        <v>0.425977509041299</v>
      </c>
      <c r="E398">
        <v>192.749172743071</v>
      </c>
      <c r="F398">
        <v>19.7390113429762</v>
      </c>
      <c r="G398">
        <v>2412.58188262743</v>
      </c>
      <c r="H398">
        <v>0.231456963455044</v>
      </c>
      <c r="I398">
        <v>0.149502326991816</v>
      </c>
      <c r="J398">
        <v>18.5928227381527</v>
      </c>
      <c r="K398">
        <v>2.89137591460515</v>
      </c>
    </row>
    <row r="399" spans="1:11">
      <c r="A399">
        <v>397</v>
      </c>
      <c r="B399">
        <v>16.9023119627709</v>
      </c>
      <c r="C399">
        <v>1785.86929075479</v>
      </c>
      <c r="D399">
        <v>0.425927272088656</v>
      </c>
      <c r="E399">
        <v>192.791275509556</v>
      </c>
      <c r="F399">
        <v>19.7331433131336</v>
      </c>
      <c r="G399">
        <v>2410.76019982383</v>
      </c>
      <c r="H399">
        <v>0.231466438055306</v>
      </c>
      <c r="I399">
        <v>0.149504083808168</v>
      </c>
      <c r="J399">
        <v>18.5939182139532</v>
      </c>
      <c r="K399">
        <v>2.89137591460515</v>
      </c>
    </row>
    <row r="400" spans="1:11">
      <c r="A400">
        <v>398</v>
      </c>
      <c r="B400">
        <v>16.8998115335179</v>
      </c>
      <c r="C400">
        <v>1784.55419596385</v>
      </c>
      <c r="D400">
        <v>0.425925939665577</v>
      </c>
      <c r="E400">
        <v>192.676328158272</v>
      </c>
      <c r="F400">
        <v>19.7486673382503</v>
      </c>
      <c r="G400">
        <v>2413.59727893465</v>
      </c>
      <c r="H400">
        <v>0.231440278216451</v>
      </c>
      <c r="I400">
        <v>0.149499233276174</v>
      </c>
      <c r="J400">
        <v>18.5910781067041</v>
      </c>
      <c r="K400">
        <v>2.89137591460515</v>
      </c>
    </row>
    <row r="401" spans="1:11">
      <c r="A401">
        <v>399</v>
      </c>
      <c r="B401">
        <v>16.8969286553954</v>
      </c>
      <c r="C401">
        <v>1784.03099126418</v>
      </c>
      <c r="D401">
        <v>0.425906750750577</v>
      </c>
      <c r="E401">
        <v>192.630156512992</v>
      </c>
      <c r="F401">
        <v>19.7545776695262</v>
      </c>
      <c r="G401">
        <v>2414.62627259809</v>
      </c>
      <c r="H401">
        <v>0.231433770773221</v>
      </c>
      <c r="I401">
        <v>0.149498026733058</v>
      </c>
      <c r="J401">
        <v>18.5900272324837</v>
      </c>
      <c r="K401">
        <v>2.89137591460515</v>
      </c>
    </row>
    <row r="402" spans="1:11">
      <c r="A402">
        <v>400</v>
      </c>
      <c r="B402">
        <v>16.9136840506927</v>
      </c>
      <c r="C402">
        <v>1785.73533034502</v>
      </c>
      <c r="D402">
        <v>0.426036675980782</v>
      </c>
      <c r="E402">
        <v>192.782703584701</v>
      </c>
      <c r="F402">
        <v>19.7362846100075</v>
      </c>
      <c r="G402">
        <v>2412.57787263609</v>
      </c>
      <c r="H402">
        <v>0.231453363946266</v>
      </c>
      <c r="I402">
        <v>0.149501659570671</v>
      </c>
      <c r="J402">
        <v>18.5931652060126</v>
      </c>
      <c r="K402">
        <v>2.89137591460515</v>
      </c>
    </row>
    <row r="403" spans="1:11">
      <c r="A403">
        <v>401</v>
      </c>
      <c r="B403">
        <v>16.8953613783759</v>
      </c>
      <c r="C403">
        <v>1783.99855140075</v>
      </c>
      <c r="D403">
        <v>0.425920394537062</v>
      </c>
      <c r="E403">
        <v>192.626654034532</v>
      </c>
      <c r="F403">
        <v>19.7548073431111</v>
      </c>
      <c r="G403">
        <v>2414.35256827587</v>
      </c>
      <c r="H403">
        <v>0.231427372986769</v>
      </c>
      <c r="I403">
        <v>0.149496840544953</v>
      </c>
      <c r="J403">
        <v>18.59003999309</v>
      </c>
      <c r="K403">
        <v>2.89137591460515</v>
      </c>
    </row>
    <row r="404" spans="1:11">
      <c r="A404">
        <v>402</v>
      </c>
      <c r="B404">
        <v>16.8939417644078</v>
      </c>
      <c r="C404">
        <v>1784.49138351149</v>
      </c>
      <c r="D404">
        <v>0.426037582434484</v>
      </c>
      <c r="E404">
        <v>192.664386280447</v>
      </c>
      <c r="F404">
        <v>19.7491446955404</v>
      </c>
      <c r="G404">
        <v>2413.68436453045</v>
      </c>
      <c r="H404">
        <v>0.231436369606069</v>
      </c>
      <c r="I404">
        <v>0.149498508578983</v>
      </c>
      <c r="J404">
        <v>18.5917975875647</v>
      </c>
      <c r="K404">
        <v>2.89137591460515</v>
      </c>
    </row>
    <row r="405" spans="1:11">
      <c r="A405">
        <v>403</v>
      </c>
      <c r="B405">
        <v>16.9034671090097</v>
      </c>
      <c r="C405">
        <v>1785.22402482473</v>
      </c>
      <c r="D405">
        <v>0.426057802807403</v>
      </c>
      <c r="E405">
        <v>192.734102260085</v>
      </c>
      <c r="F405">
        <v>19.7411843091741</v>
      </c>
      <c r="G405">
        <v>2412.80399741956</v>
      </c>
      <c r="H405">
        <v>0.231453473815431</v>
      </c>
      <c r="I405">
        <v>0.149501679942509</v>
      </c>
      <c r="J405">
        <v>18.5926448644649</v>
      </c>
      <c r="K405">
        <v>2.89137591460515</v>
      </c>
    </row>
    <row r="406" spans="1:11">
      <c r="A406">
        <v>404</v>
      </c>
      <c r="B406">
        <v>16.8913106807666</v>
      </c>
      <c r="C406">
        <v>1783.64576594795</v>
      </c>
      <c r="D406">
        <v>0.426075101975153</v>
      </c>
      <c r="E406">
        <v>192.587487239605</v>
      </c>
      <c r="F406">
        <v>19.759409844771</v>
      </c>
      <c r="G406">
        <v>2415.71875559285</v>
      </c>
      <c r="H406">
        <v>0.231409951575986</v>
      </c>
      <c r="I406">
        <v>0.149493610629081</v>
      </c>
      <c r="J406">
        <v>18.5903682393952</v>
      </c>
      <c r="K406">
        <v>2.89137591460515</v>
      </c>
    </row>
    <row r="407" spans="1:11">
      <c r="A407">
        <v>405</v>
      </c>
      <c r="B407">
        <v>16.8803684038133</v>
      </c>
      <c r="C407">
        <v>1783.04373474835</v>
      </c>
      <c r="D407">
        <v>0.426005225634763</v>
      </c>
      <c r="E407">
        <v>192.532481715461</v>
      </c>
      <c r="F407">
        <v>19.76575477247</v>
      </c>
      <c r="G407">
        <v>2415.46527533457</v>
      </c>
      <c r="H407">
        <v>0.231394224993006</v>
      </c>
      <c r="I407">
        <v>0.149490695081845</v>
      </c>
      <c r="J407">
        <v>18.5894218703166</v>
      </c>
      <c r="K407">
        <v>2.89137591460515</v>
      </c>
    </row>
    <row r="408" spans="1:11">
      <c r="A408">
        <v>406</v>
      </c>
      <c r="B408">
        <v>16.8876931756959</v>
      </c>
      <c r="C408">
        <v>1783.86054358831</v>
      </c>
      <c r="D408">
        <v>0.42608273591495</v>
      </c>
      <c r="E408">
        <v>192.604080531233</v>
      </c>
      <c r="F408">
        <v>19.7560942127274</v>
      </c>
      <c r="G408">
        <v>2414.7886237403</v>
      </c>
      <c r="H408">
        <v>0.231420940559351</v>
      </c>
      <c r="I408">
        <v>0.149495647957775</v>
      </c>
      <c r="J408">
        <v>18.5910892277709</v>
      </c>
      <c r="K408">
        <v>2.89137591460515</v>
      </c>
    </row>
    <row r="409" spans="1:11">
      <c r="A409">
        <v>407</v>
      </c>
      <c r="B409">
        <v>16.8913746860349</v>
      </c>
      <c r="C409">
        <v>1783.97397699811</v>
      </c>
      <c r="D409">
        <v>0.426046931534495</v>
      </c>
      <c r="E409">
        <v>192.619161582045</v>
      </c>
      <c r="F409">
        <v>19.7547552101896</v>
      </c>
      <c r="G409">
        <v>2414.67687688852</v>
      </c>
      <c r="H409">
        <v>0.23142405329041</v>
      </c>
      <c r="I409">
        <v>0.149496225062486</v>
      </c>
      <c r="J409">
        <v>18.5907166598468</v>
      </c>
      <c r="K409">
        <v>2.89137591460515</v>
      </c>
    </row>
    <row r="410" spans="1:11">
      <c r="A410">
        <v>408</v>
      </c>
      <c r="B410">
        <v>16.9194363249202</v>
      </c>
      <c r="C410">
        <v>1787.26738774528</v>
      </c>
      <c r="D410">
        <v>0.42604147462244</v>
      </c>
      <c r="E410">
        <v>192.914340517972</v>
      </c>
      <c r="F410">
        <v>19.7188866774933</v>
      </c>
      <c r="G410">
        <v>2409.79708446685</v>
      </c>
      <c r="H410">
        <v>0.231498828709724</v>
      </c>
      <c r="I410">
        <v>0.149510090193504</v>
      </c>
      <c r="J410">
        <v>18.5966574676608</v>
      </c>
      <c r="K410">
        <v>2.89137591460515</v>
      </c>
    </row>
    <row r="411" spans="1:11">
      <c r="A411">
        <v>409</v>
      </c>
      <c r="B411">
        <v>16.8880596211736</v>
      </c>
      <c r="C411">
        <v>1784.18901799707</v>
      </c>
      <c r="D411">
        <v>0.425996912504906</v>
      </c>
      <c r="E411">
        <v>192.635443556358</v>
      </c>
      <c r="F411">
        <v>19.7518816108661</v>
      </c>
      <c r="G411">
        <v>2413.70206244069</v>
      </c>
      <c r="H411">
        <v>0.231435980541459</v>
      </c>
      <c r="I411">
        <v>0.149498436442818</v>
      </c>
      <c r="J411">
        <v>18.5915036659159</v>
      </c>
      <c r="K411">
        <v>2.89137591460515</v>
      </c>
    </row>
    <row r="412" spans="1:11">
      <c r="A412">
        <v>410</v>
      </c>
      <c r="B412">
        <v>16.8752476363046</v>
      </c>
      <c r="C412">
        <v>1783.06429644127</v>
      </c>
      <c r="D412">
        <v>0.425935681296233</v>
      </c>
      <c r="E412">
        <v>192.534602205416</v>
      </c>
      <c r="F412">
        <v>19.7633436698335</v>
      </c>
      <c r="G412">
        <v>2414.85804459732</v>
      </c>
      <c r="H412">
        <v>0.231430051177728</v>
      </c>
      <c r="I412">
        <v>0.149497337094827</v>
      </c>
      <c r="J412">
        <v>18.5894940335937</v>
      </c>
      <c r="K412">
        <v>2.89137591460515</v>
      </c>
    </row>
    <row r="413" spans="1:11">
      <c r="A413">
        <v>411</v>
      </c>
      <c r="B413">
        <v>16.8939405957499</v>
      </c>
      <c r="C413">
        <v>1784.41895886944</v>
      </c>
      <c r="D413">
        <v>0.42600142632912</v>
      </c>
      <c r="E413">
        <v>192.662017039418</v>
      </c>
      <c r="F413">
        <v>19.7496557771017</v>
      </c>
      <c r="G413">
        <v>2413.51211732837</v>
      </c>
      <c r="H413">
        <v>0.231434849904453</v>
      </c>
      <c r="I413">
        <v>0.149498226812786</v>
      </c>
      <c r="J413">
        <v>18.591240961495</v>
      </c>
      <c r="K413">
        <v>2.89137591460515</v>
      </c>
    </row>
    <row r="414" spans="1:11">
      <c r="A414">
        <v>412</v>
      </c>
      <c r="B414">
        <v>16.8928711263366</v>
      </c>
      <c r="C414">
        <v>1784.25927122713</v>
      </c>
      <c r="D414">
        <v>0.42612257138931</v>
      </c>
      <c r="E414">
        <v>192.642082129377</v>
      </c>
      <c r="F414">
        <v>19.7514211105133</v>
      </c>
      <c r="G414">
        <v>2414.26594037348</v>
      </c>
      <c r="H414">
        <v>0.231427844998324</v>
      </c>
      <c r="I414">
        <v>0.149496928057937</v>
      </c>
      <c r="J414">
        <v>18.5915709636244</v>
      </c>
      <c r="K414">
        <v>2.89137591460515</v>
      </c>
    </row>
    <row r="415" spans="1:11">
      <c r="A415">
        <v>413</v>
      </c>
      <c r="B415">
        <v>16.8834228169665</v>
      </c>
      <c r="C415">
        <v>1783.65988105882</v>
      </c>
      <c r="D415">
        <v>0.425952054025323</v>
      </c>
      <c r="E415">
        <v>192.588487027623</v>
      </c>
      <c r="F415">
        <v>19.7575656180291</v>
      </c>
      <c r="G415">
        <v>2414.26754662273</v>
      </c>
      <c r="H415">
        <v>0.231430249792364</v>
      </c>
      <c r="I415">
        <v>0.149497373919128</v>
      </c>
      <c r="J415">
        <v>18.5904575935304</v>
      </c>
      <c r="K415">
        <v>2.89137591460515</v>
      </c>
    </row>
    <row r="416" spans="1:11">
      <c r="A416">
        <v>414</v>
      </c>
      <c r="B416">
        <v>16.8727941171898</v>
      </c>
      <c r="C416">
        <v>1782.22786137606</v>
      </c>
      <c r="D416">
        <v>0.425877172588268</v>
      </c>
      <c r="E416">
        <v>192.460290951647</v>
      </c>
      <c r="F416">
        <v>19.7734928370065</v>
      </c>
      <c r="G416">
        <v>2416.14631235132</v>
      </c>
      <c r="H416">
        <v>0.231401101748749</v>
      </c>
      <c r="I416">
        <v>0.149491969944468</v>
      </c>
      <c r="J416">
        <v>18.5878030875296</v>
      </c>
      <c r="K416">
        <v>2.89137591460515</v>
      </c>
    </row>
    <row r="417" spans="1:11">
      <c r="A417">
        <v>415</v>
      </c>
      <c r="B417">
        <v>16.8871193184922</v>
      </c>
      <c r="C417">
        <v>1784.12979991155</v>
      </c>
      <c r="D417">
        <v>0.425932698184416</v>
      </c>
      <c r="E417">
        <v>192.632085497648</v>
      </c>
      <c r="F417">
        <v>19.7522816330548</v>
      </c>
      <c r="G417">
        <v>2413.42827672998</v>
      </c>
      <c r="H417">
        <v>0.231442177103445</v>
      </c>
      <c r="I417">
        <v>0.149499585352805</v>
      </c>
      <c r="J417">
        <v>18.5911491565118</v>
      </c>
      <c r="K417">
        <v>2.89137591460515</v>
      </c>
    </row>
    <row r="418" spans="1:11">
      <c r="A418">
        <v>416</v>
      </c>
      <c r="B418">
        <v>16.8759442548374</v>
      </c>
      <c r="C418">
        <v>1782.80906361581</v>
      </c>
      <c r="D418">
        <v>0.425973205935963</v>
      </c>
      <c r="E418">
        <v>192.509619742702</v>
      </c>
      <c r="F418">
        <v>19.7669905097778</v>
      </c>
      <c r="G418">
        <v>2415.88192801745</v>
      </c>
      <c r="H418">
        <v>0.23141927652402</v>
      </c>
      <c r="I418">
        <v>0.149495339445557</v>
      </c>
      <c r="J418">
        <v>18.5892172039796</v>
      </c>
      <c r="K418">
        <v>2.89137591460515</v>
      </c>
    </row>
    <row r="419" spans="1:11">
      <c r="A419">
        <v>417</v>
      </c>
      <c r="B419">
        <v>16.8827827701953</v>
      </c>
      <c r="C419">
        <v>1783.75616401018</v>
      </c>
      <c r="D419">
        <v>0.425982390531068</v>
      </c>
      <c r="E419">
        <v>192.594203450958</v>
      </c>
      <c r="F419">
        <v>19.7563710531971</v>
      </c>
      <c r="G419">
        <v>2414.37055552681</v>
      </c>
      <c r="H419">
        <v>0.231432871165986</v>
      </c>
      <c r="I419">
        <v>0.149497859939051</v>
      </c>
      <c r="J419">
        <v>18.5909846120814</v>
      </c>
      <c r="K419">
        <v>2.89137591460515</v>
      </c>
    </row>
    <row r="420" spans="1:11">
      <c r="A420">
        <v>418</v>
      </c>
      <c r="B420">
        <v>16.8839486706863</v>
      </c>
      <c r="C420">
        <v>1782.65405752677</v>
      </c>
      <c r="D420">
        <v>0.425991852667226</v>
      </c>
      <c r="E420">
        <v>192.505586086264</v>
      </c>
      <c r="F420">
        <v>19.7694652480515</v>
      </c>
      <c r="G420">
        <v>2416.5753222935</v>
      </c>
      <c r="H420">
        <v>0.231403284556416</v>
      </c>
      <c r="I420">
        <v>0.149492374614759</v>
      </c>
      <c r="J420">
        <v>18.5877025018176</v>
      </c>
      <c r="K420">
        <v>2.89137591460515</v>
      </c>
    </row>
    <row r="421" spans="1:11">
      <c r="A421">
        <v>419</v>
      </c>
      <c r="B421">
        <v>16.8768296041594</v>
      </c>
      <c r="C421">
        <v>1782.70944548761</v>
      </c>
      <c r="D421">
        <v>0.425908542406611</v>
      </c>
      <c r="E421">
        <v>192.505923867128</v>
      </c>
      <c r="F421">
        <v>19.7679683166379</v>
      </c>
      <c r="G421">
        <v>2415.46044493291</v>
      </c>
      <c r="H421">
        <v>0.231406450042347</v>
      </c>
      <c r="I421">
        <v>0.14949296146842</v>
      </c>
      <c r="J421">
        <v>18.5884050652088</v>
      </c>
      <c r="K421">
        <v>2.89137591460515</v>
      </c>
    </row>
    <row r="422" spans="1:11">
      <c r="A422">
        <v>420</v>
      </c>
      <c r="B422">
        <v>16.8822409492273</v>
      </c>
      <c r="C422">
        <v>1783.68826554789</v>
      </c>
      <c r="D422">
        <v>0.425937225601857</v>
      </c>
      <c r="E422">
        <v>192.589428561255</v>
      </c>
      <c r="F422">
        <v>19.7571827449218</v>
      </c>
      <c r="G422">
        <v>2414.13339771839</v>
      </c>
      <c r="H422">
        <v>0.231431870830757</v>
      </c>
      <c r="I422">
        <v>0.149497674469852</v>
      </c>
      <c r="J422">
        <v>18.5906898278023</v>
      </c>
      <c r="K422">
        <v>2.89137591460515</v>
      </c>
    </row>
    <row r="423" spans="1:11">
      <c r="A423">
        <v>421</v>
      </c>
      <c r="B423">
        <v>16.8775524238694</v>
      </c>
      <c r="C423">
        <v>1782.99273873786</v>
      </c>
      <c r="D423">
        <v>0.425974989699401</v>
      </c>
      <c r="E423">
        <v>192.52584865882</v>
      </c>
      <c r="F423">
        <v>19.7649698867458</v>
      </c>
      <c r="G423">
        <v>2415.41798383463</v>
      </c>
      <c r="H423">
        <v>0.231412969538792</v>
      </c>
      <c r="I423">
        <v>0.149494170144599</v>
      </c>
      <c r="J423">
        <v>18.5895436780524</v>
      </c>
      <c r="K423">
        <v>2.89137591460515</v>
      </c>
    </row>
    <row r="424" spans="1:11">
      <c r="A424">
        <v>422</v>
      </c>
      <c r="B424">
        <v>16.877693410674</v>
      </c>
      <c r="C424">
        <v>1783.0861616231</v>
      </c>
      <c r="D424">
        <v>0.425984702315658</v>
      </c>
      <c r="E424">
        <v>192.533777740433</v>
      </c>
      <c r="F424">
        <v>19.7637650885316</v>
      </c>
      <c r="G424">
        <v>2415.04519515919</v>
      </c>
      <c r="H424">
        <v>0.231406861792914</v>
      </c>
      <c r="I424">
        <v>0.149493037803827</v>
      </c>
      <c r="J424">
        <v>18.5897644717716</v>
      </c>
      <c r="K424">
        <v>2.89137591460515</v>
      </c>
    </row>
    <row r="425" spans="1:11">
      <c r="A425">
        <v>423</v>
      </c>
      <c r="B425">
        <v>16.8887497773629</v>
      </c>
      <c r="C425">
        <v>1784.04238596033</v>
      </c>
      <c r="D425">
        <v>0.4259365666621</v>
      </c>
      <c r="E425">
        <v>192.624721729685</v>
      </c>
      <c r="F425">
        <v>19.7534261920993</v>
      </c>
      <c r="G425">
        <v>2413.70118133507</v>
      </c>
      <c r="H425">
        <v>0.231437490421278</v>
      </c>
      <c r="I425">
        <v>0.149498716388938</v>
      </c>
      <c r="J425">
        <v>18.5908598563592</v>
      </c>
      <c r="K425">
        <v>2.89137591460515</v>
      </c>
    </row>
    <row r="426" spans="1:11">
      <c r="A426">
        <v>424</v>
      </c>
      <c r="B426">
        <v>16.8791340822145</v>
      </c>
      <c r="C426">
        <v>1783.10475832359</v>
      </c>
      <c r="D426">
        <v>0.426015477182275</v>
      </c>
      <c r="E426">
        <v>192.536624042962</v>
      </c>
      <c r="F426">
        <v>19.76360340477</v>
      </c>
      <c r="G426">
        <v>2415.05399863753</v>
      </c>
      <c r="H426">
        <v>0.231402020076383</v>
      </c>
      <c r="I426">
        <v>0.149492140192719</v>
      </c>
      <c r="J426">
        <v>18.589663194545</v>
      </c>
      <c r="K426">
        <v>2.89137591460515</v>
      </c>
    </row>
    <row r="427" spans="1:11">
      <c r="A427">
        <v>425</v>
      </c>
      <c r="B427">
        <v>16.8774579978675</v>
      </c>
      <c r="C427">
        <v>1783.73025473652</v>
      </c>
      <c r="D427">
        <v>0.426018595144528</v>
      </c>
      <c r="E427">
        <v>192.58581921927</v>
      </c>
      <c r="F427">
        <v>19.7560835183014</v>
      </c>
      <c r="G427">
        <v>2413.70281023775</v>
      </c>
      <c r="H427">
        <v>0.231419430501197</v>
      </c>
      <c r="I427">
        <v>0.149495367992866</v>
      </c>
      <c r="J427">
        <v>18.5916463217743</v>
      </c>
      <c r="K427">
        <v>2.89137591460515</v>
      </c>
    </row>
    <row r="428" spans="1:11">
      <c r="A428">
        <v>426</v>
      </c>
      <c r="B428">
        <v>16.8735242745637</v>
      </c>
      <c r="C428">
        <v>1782.69050009433</v>
      </c>
      <c r="D428">
        <v>0.425958842511239</v>
      </c>
      <c r="E428">
        <v>192.498142002468</v>
      </c>
      <c r="F428">
        <v>19.7679948430736</v>
      </c>
      <c r="G428">
        <v>2415.48066513266</v>
      </c>
      <c r="H428">
        <v>0.231401487903909</v>
      </c>
      <c r="I428">
        <v>0.1494920415335</v>
      </c>
      <c r="J428">
        <v>18.5890647144376</v>
      </c>
      <c r="K428">
        <v>2.89137591460515</v>
      </c>
    </row>
    <row r="429" spans="1:11">
      <c r="A429">
        <v>427</v>
      </c>
      <c r="B429">
        <v>16.879554973066</v>
      </c>
      <c r="C429">
        <v>1783.43981117196</v>
      </c>
      <c r="D429">
        <v>0.42597455270479</v>
      </c>
      <c r="E429">
        <v>192.56600063998</v>
      </c>
      <c r="F429">
        <v>19.7596579716731</v>
      </c>
      <c r="G429">
        <v>2414.35990300944</v>
      </c>
      <c r="H429">
        <v>0.231415245839858</v>
      </c>
      <c r="I429">
        <v>0.149494592163106</v>
      </c>
      <c r="J429">
        <v>18.5903620830988</v>
      </c>
      <c r="K429">
        <v>2.89137591460515</v>
      </c>
    </row>
    <row r="430" spans="1:11">
      <c r="A430">
        <v>428</v>
      </c>
      <c r="B430">
        <v>16.8789252423953</v>
      </c>
      <c r="C430">
        <v>1783.48118743899</v>
      </c>
      <c r="D430">
        <v>0.425999042834277</v>
      </c>
      <c r="E430">
        <v>192.568471852377</v>
      </c>
      <c r="F430">
        <v>19.7591786348014</v>
      </c>
      <c r="G430">
        <v>2414.32097372337</v>
      </c>
      <c r="H430">
        <v>0.231415428467116</v>
      </c>
      <c r="I430">
        <v>0.149494626021709</v>
      </c>
      <c r="J430">
        <v>18.5906059248125</v>
      </c>
      <c r="K430">
        <v>2.89137591460515</v>
      </c>
    </row>
    <row r="431" spans="1:11">
      <c r="A431">
        <v>429</v>
      </c>
      <c r="B431">
        <v>16.8814257800545</v>
      </c>
      <c r="C431">
        <v>1783.44922994143</v>
      </c>
      <c r="D431">
        <v>0.425951458845747</v>
      </c>
      <c r="E431">
        <v>192.567621077845</v>
      </c>
      <c r="F431">
        <v>19.7596715491809</v>
      </c>
      <c r="G431">
        <v>2414.62944040404</v>
      </c>
      <c r="H431">
        <v>0.231420613925975</v>
      </c>
      <c r="I431">
        <v>0.149495587399809</v>
      </c>
      <c r="J431">
        <v>18.5902623093422</v>
      </c>
      <c r="K431">
        <v>2.89137591460515</v>
      </c>
    </row>
    <row r="432" spans="1:11">
      <c r="A432">
        <v>430</v>
      </c>
      <c r="B432">
        <v>16.8823065968439</v>
      </c>
      <c r="C432">
        <v>1783.84836433017</v>
      </c>
      <c r="D432">
        <v>0.425965349033761</v>
      </c>
      <c r="E432">
        <v>192.602938341071</v>
      </c>
      <c r="F432">
        <v>19.755011600129</v>
      </c>
      <c r="G432">
        <v>2413.60485404402</v>
      </c>
      <c r="H432">
        <v>0.231425572406162</v>
      </c>
      <c r="I432">
        <v>0.14949650671069</v>
      </c>
      <c r="J432">
        <v>18.5910678477375</v>
      </c>
      <c r="K432">
        <v>2.89137591460515</v>
      </c>
    </row>
    <row r="433" spans="1:11">
      <c r="A433">
        <v>431</v>
      </c>
      <c r="B433">
        <v>16.8903008357852</v>
      </c>
      <c r="C433">
        <v>1784.53052854544</v>
      </c>
      <c r="D433">
        <v>0.425990842652865</v>
      </c>
      <c r="E433">
        <v>192.663004076713</v>
      </c>
      <c r="F433">
        <v>19.7479534277208</v>
      </c>
      <c r="G433">
        <v>2413.056469357</v>
      </c>
      <c r="H433">
        <v>0.231438962917888</v>
      </c>
      <c r="I433">
        <v>0.149498989405107</v>
      </c>
      <c r="J433">
        <v>18.5923977267349</v>
      </c>
      <c r="K433">
        <v>2.89137591460515</v>
      </c>
    </row>
    <row r="434" spans="1:11">
      <c r="A434">
        <v>432</v>
      </c>
      <c r="B434">
        <v>16.888735185349</v>
      </c>
      <c r="C434">
        <v>1784.42772610309</v>
      </c>
      <c r="D434">
        <v>0.426000655377875</v>
      </c>
      <c r="E434">
        <v>192.6525010103</v>
      </c>
      <c r="F434">
        <v>19.7490369612672</v>
      </c>
      <c r="G434">
        <v>2413.2237098655</v>
      </c>
      <c r="H434">
        <v>0.231437389950666</v>
      </c>
      <c r="I434">
        <v>0.149498697760687</v>
      </c>
      <c r="J434">
        <v>18.5923618250414</v>
      </c>
      <c r="K434">
        <v>2.89137591460515</v>
      </c>
    </row>
    <row r="435" spans="1:11">
      <c r="A435">
        <v>433</v>
      </c>
      <c r="B435">
        <v>16.8822906060793</v>
      </c>
      <c r="C435">
        <v>1783.94924274182</v>
      </c>
      <c r="D435">
        <v>0.425970401505754</v>
      </c>
      <c r="E435">
        <v>192.608061904663</v>
      </c>
      <c r="F435">
        <v>19.7538655967006</v>
      </c>
      <c r="G435">
        <v>2413.66539406517</v>
      </c>
      <c r="H435">
        <v>0.231435820799785</v>
      </c>
      <c r="I435">
        <v>0.149498406825264</v>
      </c>
      <c r="J435">
        <v>18.5916849820366</v>
      </c>
      <c r="K435">
        <v>2.89137591460515</v>
      </c>
    </row>
    <row r="436" spans="1:11">
      <c r="A436">
        <v>434</v>
      </c>
      <c r="B436">
        <v>16.8897266960743</v>
      </c>
      <c r="C436">
        <v>1784.49867600362</v>
      </c>
      <c r="D436">
        <v>0.426030255700583</v>
      </c>
      <c r="E436">
        <v>192.658309053419</v>
      </c>
      <c r="F436">
        <v>19.7482680799573</v>
      </c>
      <c r="G436">
        <v>2413.23897429169</v>
      </c>
      <c r="H436">
        <v>0.231436948939154</v>
      </c>
      <c r="I436">
        <v>0.149498615992838</v>
      </c>
      <c r="J436">
        <v>18.5925541862345</v>
      </c>
      <c r="K436">
        <v>2.89137591460515</v>
      </c>
    </row>
    <row r="437" spans="1:11">
      <c r="A437">
        <v>435</v>
      </c>
      <c r="B437">
        <v>16.8886833020097</v>
      </c>
      <c r="C437">
        <v>1784.30154493897</v>
      </c>
      <c r="D437">
        <v>0.426063184114952</v>
      </c>
      <c r="E437">
        <v>192.639000226797</v>
      </c>
      <c r="F437">
        <v>19.7505829523456</v>
      </c>
      <c r="G437">
        <v>2413.83917438658</v>
      </c>
      <c r="H437">
        <v>0.231433548786708</v>
      </c>
      <c r="I437">
        <v>0.149497985575031</v>
      </c>
      <c r="J437">
        <v>18.5923769016158</v>
      </c>
      <c r="K437">
        <v>2.89137591460515</v>
      </c>
    </row>
    <row r="438" spans="1:11">
      <c r="A438">
        <v>436</v>
      </c>
      <c r="B438">
        <v>16.8911143749507</v>
      </c>
      <c r="C438">
        <v>1784.52437142067</v>
      </c>
      <c r="D438">
        <v>0.426083631004913</v>
      </c>
      <c r="E438">
        <v>192.659597840354</v>
      </c>
      <c r="F438">
        <v>19.7481618515249</v>
      </c>
      <c r="G438">
        <v>2413.6536956377</v>
      </c>
      <c r="H438">
        <v>0.231437806716553</v>
      </c>
      <c r="I438">
        <v>0.149498775033263</v>
      </c>
      <c r="J438">
        <v>18.5927073007416</v>
      </c>
      <c r="K438">
        <v>2.89137591460515</v>
      </c>
    </row>
    <row r="439" spans="1:11">
      <c r="A439">
        <v>437</v>
      </c>
      <c r="B439">
        <v>16.8879628033591</v>
      </c>
      <c r="C439">
        <v>1783.69305196947</v>
      </c>
      <c r="D439">
        <v>0.426075790923819</v>
      </c>
      <c r="E439">
        <v>192.586788533411</v>
      </c>
      <c r="F439">
        <v>19.7577705008302</v>
      </c>
      <c r="G439">
        <v>2415.11166366725</v>
      </c>
      <c r="H439">
        <v>0.231416480810373</v>
      </c>
      <c r="I439">
        <v>0.149494821123695</v>
      </c>
      <c r="J439">
        <v>18.5909509709145</v>
      </c>
      <c r="K439">
        <v>2.89137591460515</v>
      </c>
    </row>
    <row r="440" spans="1:11">
      <c r="A440">
        <v>438</v>
      </c>
      <c r="B440">
        <v>16.8752642279254</v>
      </c>
      <c r="C440">
        <v>1782.46056911003</v>
      </c>
      <c r="D440">
        <v>0.426054852011316</v>
      </c>
      <c r="E440">
        <v>192.472216470043</v>
      </c>
      <c r="F440">
        <v>19.7720565131907</v>
      </c>
      <c r="G440">
        <v>2416.63924293758</v>
      </c>
      <c r="H440">
        <v>0.231379021462998</v>
      </c>
      <c r="I440">
        <v>0.149487876637585</v>
      </c>
      <c r="J440">
        <v>18.5891845586456</v>
      </c>
      <c r="K440">
        <v>2.89137591460515</v>
      </c>
    </row>
    <row r="441" spans="1:11">
      <c r="A441">
        <v>439</v>
      </c>
      <c r="B441">
        <v>16.8911835506351</v>
      </c>
      <c r="C441">
        <v>1783.90591719789</v>
      </c>
      <c r="D441">
        <v>0.426102597647289</v>
      </c>
      <c r="E441">
        <v>192.606336666918</v>
      </c>
      <c r="F441">
        <v>19.7556112648549</v>
      </c>
      <c r="G441">
        <v>2415.032521291</v>
      </c>
      <c r="H441">
        <v>0.231419029869474</v>
      </c>
      <c r="I441">
        <v>0.149495293715929</v>
      </c>
      <c r="J441">
        <v>18.5912680985011</v>
      </c>
      <c r="K441">
        <v>2.89137591460515</v>
      </c>
    </row>
    <row r="442" spans="1:11">
      <c r="A442">
        <v>440</v>
      </c>
      <c r="B442">
        <v>16.8998067541498</v>
      </c>
      <c r="C442">
        <v>1784.78506508714</v>
      </c>
      <c r="D442">
        <v>0.426111239555384</v>
      </c>
      <c r="E442">
        <v>192.687041793041</v>
      </c>
      <c r="F442">
        <v>19.7460642030234</v>
      </c>
      <c r="G442">
        <v>2413.73453444655</v>
      </c>
      <c r="H442">
        <v>0.231439836695096</v>
      </c>
      <c r="I442">
        <v>0.149499151413065</v>
      </c>
      <c r="J442">
        <v>18.5926363235635</v>
      </c>
      <c r="K442">
        <v>2.89137591460515</v>
      </c>
    </row>
    <row r="443" spans="1:11">
      <c r="A443">
        <v>441</v>
      </c>
      <c r="B443">
        <v>16.8958265134114</v>
      </c>
      <c r="C443">
        <v>1784.35196131368</v>
      </c>
      <c r="D443">
        <v>0.426127942242755</v>
      </c>
      <c r="E443">
        <v>192.647238560263</v>
      </c>
      <c r="F443">
        <v>19.7508520998901</v>
      </c>
      <c r="G443">
        <v>2414.53807448122</v>
      </c>
      <c r="H443">
        <v>0.231426054887037</v>
      </c>
      <c r="I443">
        <v>0.149496596164236</v>
      </c>
      <c r="J443">
        <v>18.5919879758028</v>
      </c>
      <c r="K443">
        <v>2.89137591460515</v>
      </c>
    </row>
    <row r="444" spans="1:11">
      <c r="A444">
        <v>442</v>
      </c>
      <c r="B444">
        <v>16.8910422517361</v>
      </c>
      <c r="C444">
        <v>1783.42373836042</v>
      </c>
      <c r="D444">
        <v>0.426101190802578</v>
      </c>
      <c r="E444">
        <v>192.566201716917</v>
      </c>
      <c r="F444">
        <v>19.7610866706488</v>
      </c>
      <c r="G444">
        <v>2415.93135850755</v>
      </c>
      <c r="H444">
        <v>0.231401766531935</v>
      </c>
      <c r="I444">
        <v>0.149492093188206</v>
      </c>
      <c r="J444">
        <v>18.5899990057442</v>
      </c>
      <c r="K444">
        <v>2.89137591460515</v>
      </c>
    </row>
    <row r="445" spans="1:11">
      <c r="A445">
        <v>443</v>
      </c>
      <c r="B445">
        <v>16.8924833989437</v>
      </c>
      <c r="C445">
        <v>1783.99625493543</v>
      </c>
      <c r="D445">
        <v>0.426084766402918</v>
      </c>
      <c r="E445">
        <v>192.616055318782</v>
      </c>
      <c r="F445">
        <v>19.7546411838232</v>
      </c>
      <c r="G445">
        <v>2414.76087778156</v>
      </c>
      <c r="H445">
        <v>0.231421253158653</v>
      </c>
      <c r="I445">
        <v>0.149495705913875</v>
      </c>
      <c r="J445">
        <v>18.5912409326327</v>
      </c>
      <c r="K445">
        <v>2.89137591460515</v>
      </c>
    </row>
    <row r="446" spans="1:11">
      <c r="A446">
        <v>444</v>
      </c>
      <c r="B446">
        <v>16.8943917527942</v>
      </c>
      <c r="C446">
        <v>1784.33321224631</v>
      </c>
      <c r="D446">
        <v>0.426114456467807</v>
      </c>
      <c r="E446">
        <v>192.643259642936</v>
      </c>
      <c r="F446">
        <v>19.7507706894278</v>
      </c>
      <c r="G446">
        <v>2414.56359789981</v>
      </c>
      <c r="H446">
        <v>0.231430339875816</v>
      </c>
      <c r="I446">
        <v>0.149497390621128</v>
      </c>
      <c r="J446">
        <v>18.592197365184</v>
      </c>
      <c r="K446">
        <v>2.89137591460515</v>
      </c>
    </row>
    <row r="447" spans="1:11">
      <c r="A447">
        <v>445</v>
      </c>
      <c r="B447">
        <v>16.891270824871</v>
      </c>
      <c r="C447">
        <v>1784.07033758968</v>
      </c>
      <c r="D447">
        <v>0.426115536575996</v>
      </c>
      <c r="E447">
        <v>192.61758941363</v>
      </c>
      <c r="F447">
        <v>19.7536471043653</v>
      </c>
      <c r="G447">
        <v>2414.96755274571</v>
      </c>
      <c r="H447">
        <v>0.231424040609117</v>
      </c>
      <c r="I447">
        <v>0.149496222711345</v>
      </c>
      <c r="J447">
        <v>18.5919486589524</v>
      </c>
      <c r="K447">
        <v>2.89137591460515</v>
      </c>
    </row>
    <row r="448" spans="1:11">
      <c r="A448">
        <v>446</v>
      </c>
      <c r="B448">
        <v>16.8963977943419</v>
      </c>
      <c r="C448">
        <v>1784.78157666268</v>
      </c>
      <c r="D448">
        <v>0.426084746028978</v>
      </c>
      <c r="E448">
        <v>192.681764042261</v>
      </c>
      <c r="F448">
        <v>19.7457055839294</v>
      </c>
      <c r="G448">
        <v>2413.75765795074</v>
      </c>
      <c r="H448">
        <v>0.231443694426435</v>
      </c>
      <c r="I448">
        <v>0.149499866684333</v>
      </c>
      <c r="J448">
        <v>18.5931999678609</v>
      </c>
      <c r="K448">
        <v>2.89137591460515</v>
      </c>
    </row>
    <row r="449" spans="1:11">
      <c r="A449">
        <v>447</v>
      </c>
      <c r="B449">
        <v>16.8911590131107</v>
      </c>
      <c r="C449">
        <v>1784.40925843095</v>
      </c>
      <c r="D449">
        <v>0.426113031730625</v>
      </c>
      <c r="E449">
        <v>192.645189886162</v>
      </c>
      <c r="F449">
        <v>19.7496365277642</v>
      </c>
      <c r="G449">
        <v>2414.22943860644</v>
      </c>
      <c r="H449">
        <v>0.231430624980909</v>
      </c>
      <c r="I449">
        <v>0.149497443481313</v>
      </c>
      <c r="J449">
        <v>18.5929191699011</v>
      </c>
      <c r="K449">
        <v>2.89137591460515</v>
      </c>
    </row>
    <row r="450" spans="1:11">
      <c r="A450">
        <v>448</v>
      </c>
      <c r="B450">
        <v>16.9010044337685</v>
      </c>
      <c r="C450">
        <v>1785.69052149558</v>
      </c>
      <c r="D450">
        <v>0.426108074073221</v>
      </c>
      <c r="E450">
        <v>192.75977713496</v>
      </c>
      <c r="F450">
        <v>19.7353218999088</v>
      </c>
      <c r="G450">
        <v>2412.2462732477</v>
      </c>
      <c r="H450">
        <v>0.23146605651956</v>
      </c>
      <c r="I450">
        <v>0.149504013061371</v>
      </c>
      <c r="J450">
        <v>18.5952656827424</v>
      </c>
      <c r="K450">
        <v>2.89137591460515</v>
      </c>
    </row>
    <row r="451" spans="1:11">
      <c r="A451">
        <v>449</v>
      </c>
      <c r="B451">
        <v>16.8933484964668</v>
      </c>
      <c r="C451">
        <v>1784.59922261456</v>
      </c>
      <c r="D451">
        <v>0.426046163453189</v>
      </c>
      <c r="E451">
        <v>192.664276092556</v>
      </c>
      <c r="F451">
        <v>19.7476175223673</v>
      </c>
      <c r="G451">
        <v>2413.93463062867</v>
      </c>
      <c r="H451">
        <v>0.231445848157497</v>
      </c>
      <c r="I451">
        <v>0.149500266016499</v>
      </c>
      <c r="J451">
        <v>18.5929998522562</v>
      </c>
      <c r="K451">
        <v>2.89137591460515</v>
      </c>
    </row>
    <row r="452" spans="1:11">
      <c r="A452">
        <v>450</v>
      </c>
      <c r="B452">
        <v>16.8920032722637</v>
      </c>
      <c r="C452">
        <v>1784.04225314561</v>
      </c>
      <c r="D452">
        <v>0.426062497156603</v>
      </c>
      <c r="E452">
        <v>192.616586024451</v>
      </c>
      <c r="F452">
        <v>19.7537878325184</v>
      </c>
      <c r="G452">
        <v>2414.87975965071</v>
      </c>
      <c r="H452">
        <v>0.231431178078043</v>
      </c>
      <c r="I452">
        <v>0.149497546028954</v>
      </c>
      <c r="J452">
        <v>18.5916887853785</v>
      </c>
      <c r="K452">
        <v>2.89137591460515</v>
      </c>
    </row>
    <row r="453" spans="1:11">
      <c r="A453">
        <v>451</v>
      </c>
      <c r="B453">
        <v>16.8969908030545</v>
      </c>
      <c r="C453">
        <v>1784.85942860769</v>
      </c>
      <c r="D453">
        <v>0.426087727971548</v>
      </c>
      <c r="E453">
        <v>192.688522947661</v>
      </c>
      <c r="F453">
        <v>19.7447396157714</v>
      </c>
      <c r="G453">
        <v>2413.52880238266</v>
      </c>
      <c r="H453">
        <v>0.231440050951553</v>
      </c>
      <c r="I453">
        <v>0.149499191138649</v>
      </c>
      <c r="J453">
        <v>18.5933598654486</v>
      </c>
      <c r="K453">
        <v>2.89137591460515</v>
      </c>
    </row>
    <row r="454" spans="1:11">
      <c r="A454">
        <v>452</v>
      </c>
      <c r="B454">
        <v>16.8983553839355</v>
      </c>
      <c r="C454">
        <v>1784.65186997519</v>
      </c>
      <c r="D454">
        <v>0.426058063781965</v>
      </c>
      <c r="E454">
        <v>192.671274148234</v>
      </c>
      <c r="F454">
        <v>19.747497280215</v>
      </c>
      <c r="G454">
        <v>2414.57076470848</v>
      </c>
      <c r="H454">
        <v>0.231455365937983</v>
      </c>
      <c r="I454">
        <v>0.149502030779188</v>
      </c>
      <c r="J454">
        <v>18.5927965592851</v>
      </c>
      <c r="K454">
        <v>2.89137591460515</v>
      </c>
    </row>
    <row r="455" spans="1:11">
      <c r="A455">
        <v>453</v>
      </c>
      <c r="B455">
        <v>16.897351708834</v>
      </c>
      <c r="C455">
        <v>1784.95890011209</v>
      </c>
      <c r="D455">
        <v>0.426080015933476</v>
      </c>
      <c r="E455">
        <v>192.697902531477</v>
      </c>
      <c r="F455">
        <v>19.7436497635999</v>
      </c>
      <c r="G455">
        <v>2413.42237619983</v>
      </c>
      <c r="H455">
        <v>0.231447894772578</v>
      </c>
      <c r="I455">
        <v>0.149500645490304</v>
      </c>
      <c r="J455">
        <v>18.5935017897446</v>
      </c>
      <c r="K455">
        <v>2.89137591460515</v>
      </c>
    </row>
    <row r="456" spans="1:11">
      <c r="A456">
        <v>454</v>
      </c>
      <c r="B456">
        <v>16.8958842424363</v>
      </c>
      <c r="C456">
        <v>1784.72811766063</v>
      </c>
      <c r="D456">
        <v>0.426136952692004</v>
      </c>
      <c r="E456">
        <v>192.67459956225</v>
      </c>
      <c r="F456">
        <v>19.7464165552666</v>
      </c>
      <c r="G456">
        <v>2414.12948350769</v>
      </c>
      <c r="H456">
        <v>0.231442990560208</v>
      </c>
      <c r="I456">
        <v>0.149499736178165</v>
      </c>
      <c r="J456">
        <v>18.593394898007</v>
      </c>
      <c r="K456">
        <v>2.89137591460515</v>
      </c>
    </row>
    <row r="457" spans="1:11">
      <c r="A457">
        <v>455</v>
      </c>
      <c r="B457">
        <v>16.90216256815</v>
      </c>
      <c r="C457">
        <v>1785.46728581972</v>
      </c>
      <c r="D457">
        <v>0.426083005879804</v>
      </c>
      <c r="E457">
        <v>192.7432151446</v>
      </c>
      <c r="F457">
        <v>19.7381526590287</v>
      </c>
      <c r="G457">
        <v>2412.73006349078</v>
      </c>
      <c r="H457">
        <v>0.231459730172684</v>
      </c>
      <c r="I457">
        <v>0.149502840001805</v>
      </c>
      <c r="J457">
        <v>18.5944341437135</v>
      </c>
      <c r="K457">
        <v>2.89137591460515</v>
      </c>
    </row>
    <row r="458" spans="1:11">
      <c r="A458">
        <v>456</v>
      </c>
      <c r="B458">
        <v>16.8907730503175</v>
      </c>
      <c r="C458">
        <v>1784.19853763459</v>
      </c>
      <c r="D458">
        <v>0.426060591025821</v>
      </c>
      <c r="E458">
        <v>192.630703914293</v>
      </c>
      <c r="F458">
        <v>19.7518074234716</v>
      </c>
      <c r="G458">
        <v>2414.3568542621</v>
      </c>
      <c r="H458">
        <v>0.231434307938138</v>
      </c>
      <c r="I458">
        <v>0.14949812632773</v>
      </c>
      <c r="J458">
        <v>18.5920053754973</v>
      </c>
      <c r="K458">
        <v>2.89137591460515</v>
      </c>
    </row>
    <row r="459" spans="1:11">
      <c r="A459">
        <v>457</v>
      </c>
      <c r="B459">
        <v>16.8997406649432</v>
      </c>
      <c r="C459">
        <v>1785.02554460138</v>
      </c>
      <c r="D459">
        <v>0.426099393025254</v>
      </c>
      <c r="E459">
        <v>192.704478524189</v>
      </c>
      <c r="F459">
        <v>19.7432418697738</v>
      </c>
      <c r="G459">
        <v>2413.53657598712</v>
      </c>
      <c r="H459">
        <v>0.231444575688644</v>
      </c>
      <c r="I459">
        <v>0.149500030082477</v>
      </c>
      <c r="J459">
        <v>18.5935388108228</v>
      </c>
      <c r="K459">
        <v>2.89137591460515</v>
      </c>
    </row>
    <row r="460" spans="1:11">
      <c r="A460">
        <v>458</v>
      </c>
      <c r="B460">
        <v>16.8967742482143</v>
      </c>
      <c r="C460">
        <v>1784.55552780827</v>
      </c>
      <c r="D460">
        <v>0.426057256396354</v>
      </c>
      <c r="E460">
        <v>192.663982047793</v>
      </c>
      <c r="F460">
        <v>19.7482844484915</v>
      </c>
      <c r="G460">
        <v>2414.16963688517</v>
      </c>
      <c r="H460">
        <v>0.231441250851496</v>
      </c>
      <c r="I460">
        <v>0.149499413614226</v>
      </c>
      <c r="J460">
        <v>18.5924783371686</v>
      </c>
      <c r="K460">
        <v>2.89137591460515</v>
      </c>
    </row>
    <row r="461" spans="1:11">
      <c r="A461">
        <v>459</v>
      </c>
      <c r="B461">
        <v>16.8978847694041</v>
      </c>
      <c r="C461">
        <v>1784.89818374922</v>
      </c>
      <c r="D461">
        <v>0.426117207657245</v>
      </c>
      <c r="E461">
        <v>192.691823692068</v>
      </c>
      <c r="F461">
        <v>19.7444385452514</v>
      </c>
      <c r="G461">
        <v>2413.72789781809</v>
      </c>
      <c r="H461">
        <v>0.231444156033542</v>
      </c>
      <c r="I461">
        <v>0.149499952272589</v>
      </c>
      <c r="J461">
        <v>18.5934566752163</v>
      </c>
      <c r="K461">
        <v>2.89137591460515</v>
      </c>
    </row>
    <row r="462" spans="1:11">
      <c r="A462">
        <v>460</v>
      </c>
      <c r="B462">
        <v>16.8983196665796</v>
      </c>
      <c r="C462">
        <v>1784.7547141467</v>
      </c>
      <c r="D462">
        <v>0.426100922770981</v>
      </c>
      <c r="E462">
        <v>192.681114205569</v>
      </c>
      <c r="F462">
        <v>19.7460954287985</v>
      </c>
      <c r="G462">
        <v>2414.1404465031</v>
      </c>
      <c r="H462">
        <v>0.231446140002731</v>
      </c>
      <c r="I462">
        <v>0.149500320128932</v>
      </c>
      <c r="J462">
        <v>18.5929174355873</v>
      </c>
      <c r="K462">
        <v>2.89137591460515</v>
      </c>
    </row>
    <row r="463" spans="1:11">
      <c r="A463">
        <v>461</v>
      </c>
      <c r="B463">
        <v>16.895942513091</v>
      </c>
      <c r="C463">
        <v>1784.75898434772</v>
      </c>
      <c r="D463">
        <v>0.426071749362063</v>
      </c>
      <c r="E463">
        <v>192.680165030004</v>
      </c>
      <c r="F463">
        <v>19.7459000131777</v>
      </c>
      <c r="G463">
        <v>2413.68147965151</v>
      </c>
      <c r="H463">
        <v>0.231442784244943</v>
      </c>
      <c r="I463">
        <v>0.149499697924622</v>
      </c>
      <c r="J463">
        <v>18.5931086796857</v>
      </c>
      <c r="K463">
        <v>2.89137591460515</v>
      </c>
    </row>
    <row r="464" spans="1:11">
      <c r="A464">
        <v>462</v>
      </c>
      <c r="B464">
        <v>16.8998321364287</v>
      </c>
      <c r="C464">
        <v>1785.05234350491</v>
      </c>
      <c r="D464">
        <v>0.426042866982879</v>
      </c>
      <c r="E464">
        <v>192.709271467508</v>
      </c>
      <c r="F464">
        <v>19.7426310094392</v>
      </c>
      <c r="G464">
        <v>2413.17352125928</v>
      </c>
      <c r="H464">
        <v>0.231453641401357</v>
      </c>
      <c r="I464">
        <v>0.149501711016148</v>
      </c>
      <c r="J464">
        <v>18.593319531805</v>
      </c>
      <c r="K464">
        <v>2.89137591460515</v>
      </c>
    </row>
    <row r="465" spans="1:11">
      <c r="A465">
        <v>463</v>
      </c>
      <c r="B465">
        <v>16.8990123255072</v>
      </c>
      <c r="C465">
        <v>1785.19467606141</v>
      </c>
      <c r="D465">
        <v>0.426026319210999</v>
      </c>
      <c r="E465">
        <v>192.720891219935</v>
      </c>
      <c r="F465">
        <v>19.7407774286611</v>
      </c>
      <c r="G465">
        <v>2412.78524325956</v>
      </c>
      <c r="H465">
        <v>0.231461301961215</v>
      </c>
      <c r="I465">
        <v>0.149503131447739</v>
      </c>
      <c r="J465">
        <v>18.5937257427742</v>
      </c>
      <c r="K465">
        <v>2.89137591460515</v>
      </c>
    </row>
    <row r="466" spans="1:11">
      <c r="A466">
        <v>464</v>
      </c>
      <c r="B466">
        <v>16.9005231393909</v>
      </c>
      <c r="C466">
        <v>1785.35324572891</v>
      </c>
      <c r="D466">
        <v>0.426028812409302</v>
      </c>
      <c r="E466">
        <v>192.735306321537</v>
      </c>
      <c r="F466">
        <v>19.7390789231113</v>
      </c>
      <c r="G466">
        <v>2412.55090028848</v>
      </c>
      <c r="H466">
        <v>0.231465038209154</v>
      </c>
      <c r="I466">
        <v>0.149503824240152</v>
      </c>
      <c r="J466">
        <v>18.5939866328601</v>
      </c>
      <c r="K466">
        <v>2.89137591460515</v>
      </c>
    </row>
    <row r="467" spans="1:11">
      <c r="A467">
        <v>465</v>
      </c>
      <c r="B467">
        <v>16.8933800077578</v>
      </c>
      <c r="C467">
        <v>1784.64577269803</v>
      </c>
      <c r="D467">
        <v>0.426011300927069</v>
      </c>
      <c r="E467">
        <v>192.669787389469</v>
      </c>
      <c r="F467">
        <v>19.7471629595563</v>
      </c>
      <c r="G467">
        <v>2413.44548327293</v>
      </c>
      <c r="H467">
        <v>0.231446190476877</v>
      </c>
      <c r="I467">
        <v>0.149500329487592</v>
      </c>
      <c r="J467">
        <v>18.5929420700665</v>
      </c>
      <c r="K467">
        <v>2.89137591460515</v>
      </c>
    </row>
    <row r="468" spans="1:11">
      <c r="A468">
        <v>466</v>
      </c>
      <c r="B468">
        <v>16.8934977910315</v>
      </c>
      <c r="C468">
        <v>1784.77207430844</v>
      </c>
      <c r="D468">
        <v>0.42600832541949</v>
      </c>
      <c r="E468">
        <v>192.680514821718</v>
      </c>
      <c r="F468">
        <v>19.7457230755745</v>
      </c>
      <c r="G468">
        <v>2413.19048143142</v>
      </c>
      <c r="H468">
        <v>0.231450722434522</v>
      </c>
      <c r="I468">
        <v>0.149501169786104</v>
      </c>
      <c r="J468">
        <v>18.5932492269236</v>
      </c>
      <c r="K468">
        <v>2.89137591460515</v>
      </c>
    </row>
    <row r="469" spans="1:11">
      <c r="A469">
        <v>467</v>
      </c>
      <c r="B469">
        <v>16.8971826641834</v>
      </c>
      <c r="C469">
        <v>1784.9767247657</v>
      </c>
      <c r="D469">
        <v>0.4260428626279</v>
      </c>
      <c r="E469">
        <v>192.699797122952</v>
      </c>
      <c r="F469">
        <v>19.7436964275272</v>
      </c>
      <c r="G469">
        <v>2413.21018775527</v>
      </c>
      <c r="H469">
        <v>0.231451536906441</v>
      </c>
      <c r="I469">
        <v>0.149501320803662</v>
      </c>
      <c r="J469">
        <v>18.593510017049</v>
      </c>
      <c r="K469">
        <v>2.89137591460515</v>
      </c>
    </row>
    <row r="470" spans="1:11">
      <c r="A470">
        <v>468</v>
      </c>
      <c r="B470">
        <v>16.8922101791735</v>
      </c>
      <c r="C470">
        <v>1784.57853925756</v>
      </c>
      <c r="D470">
        <v>0.426010473216723</v>
      </c>
      <c r="E470">
        <v>192.662972838613</v>
      </c>
      <c r="F470">
        <v>19.7478314118729</v>
      </c>
      <c r="G470">
        <v>2413.54109826414</v>
      </c>
      <c r="H470">
        <v>0.231445364619975</v>
      </c>
      <c r="I470">
        <v>0.149500176361581</v>
      </c>
      <c r="J470">
        <v>18.5929165498489</v>
      </c>
      <c r="K470">
        <v>2.89137591460515</v>
      </c>
    </row>
    <row r="471" spans="1:11">
      <c r="A471">
        <v>469</v>
      </c>
      <c r="B471">
        <v>16.8937741896741</v>
      </c>
      <c r="C471">
        <v>1784.52795288862</v>
      </c>
      <c r="D471">
        <v>0.425989955844801</v>
      </c>
      <c r="E471">
        <v>192.660981891041</v>
      </c>
      <c r="F471">
        <v>19.7485360025053</v>
      </c>
      <c r="G471">
        <v>2413.62197064799</v>
      </c>
      <c r="H471">
        <v>0.231445182191306</v>
      </c>
      <c r="I471">
        <v>0.149500142536676</v>
      </c>
      <c r="J471">
        <v>18.5925083461512</v>
      </c>
      <c r="K471">
        <v>2.89137591460515</v>
      </c>
    </row>
    <row r="472" spans="1:11">
      <c r="A472">
        <v>470</v>
      </c>
      <c r="B472">
        <v>16.8946357365493</v>
      </c>
      <c r="C472">
        <v>1784.77350641991</v>
      </c>
      <c r="D472">
        <v>0.426023570176499</v>
      </c>
      <c r="E472">
        <v>192.680855844634</v>
      </c>
      <c r="F472">
        <v>19.7457729560687</v>
      </c>
      <c r="G472">
        <v>2413.35816468005</v>
      </c>
      <c r="H472">
        <v>0.231448843203766</v>
      </c>
      <c r="I472">
        <v>0.149500821344794</v>
      </c>
      <c r="J472">
        <v>18.5932154855866</v>
      </c>
      <c r="K472">
        <v>2.89137591460515</v>
      </c>
    </row>
    <row r="473" spans="1:11">
      <c r="A473">
        <v>471</v>
      </c>
      <c r="B473">
        <v>16.8911482894648</v>
      </c>
      <c r="C473">
        <v>1784.42238445942</v>
      </c>
      <c r="D473">
        <v>0.42602170025001</v>
      </c>
      <c r="E473">
        <v>192.648900111039</v>
      </c>
      <c r="F473">
        <v>19.7496337278191</v>
      </c>
      <c r="G473">
        <v>2413.78980050622</v>
      </c>
      <c r="H473">
        <v>0.231442477086568</v>
      </c>
      <c r="I473">
        <v>0.149499640973496</v>
      </c>
      <c r="J473">
        <v>18.5926466210175</v>
      </c>
      <c r="K473">
        <v>2.89137591460515</v>
      </c>
    </row>
    <row r="474" spans="1:11">
      <c r="A474">
        <v>472</v>
      </c>
      <c r="B474">
        <v>16.8922613711005</v>
      </c>
      <c r="C474">
        <v>1784.49042954107</v>
      </c>
      <c r="D474">
        <v>0.426020191757942</v>
      </c>
      <c r="E474">
        <v>192.656045558393</v>
      </c>
      <c r="F474">
        <v>19.7488880513338</v>
      </c>
      <c r="G474">
        <v>2413.68464150469</v>
      </c>
      <c r="H474">
        <v>0.231444404475033</v>
      </c>
      <c r="I474">
        <v>0.149499998337082</v>
      </c>
      <c r="J474">
        <v>18.59265393827</v>
      </c>
      <c r="K474">
        <v>2.89137591460515</v>
      </c>
    </row>
    <row r="475" spans="1:11">
      <c r="A475">
        <v>473</v>
      </c>
      <c r="B475">
        <v>16.8869194381443</v>
      </c>
      <c r="C475">
        <v>1783.87466223957</v>
      </c>
      <c r="D475">
        <v>0.426008598234434</v>
      </c>
      <c r="E475">
        <v>192.599475167865</v>
      </c>
      <c r="F475">
        <v>19.7556138629074</v>
      </c>
      <c r="G475">
        <v>2414.5874859685</v>
      </c>
      <c r="H475">
        <v>0.231432694780062</v>
      </c>
      <c r="I475">
        <v>0.149497827235817</v>
      </c>
      <c r="J475">
        <v>18.5916659500777</v>
      </c>
      <c r="K475">
        <v>2.89137591460515</v>
      </c>
    </row>
    <row r="476" spans="1:11">
      <c r="A476">
        <v>474</v>
      </c>
      <c r="B476">
        <v>16.8861722733401</v>
      </c>
      <c r="C476">
        <v>1783.75635426683</v>
      </c>
      <c r="D476">
        <v>0.426013396272796</v>
      </c>
      <c r="E476">
        <v>192.589141106389</v>
      </c>
      <c r="F476">
        <v>19.7569377446622</v>
      </c>
      <c r="G476">
        <v>2414.76952935452</v>
      </c>
      <c r="H476">
        <v>0.231429338821953</v>
      </c>
      <c r="I476">
        <v>0.149497205020137</v>
      </c>
      <c r="J476">
        <v>18.5914232439265</v>
      </c>
      <c r="K476">
        <v>2.89137591460515</v>
      </c>
    </row>
    <row r="477" spans="1:11">
      <c r="A477">
        <v>475</v>
      </c>
      <c r="B477">
        <v>16.8867966183317</v>
      </c>
      <c r="C477">
        <v>1783.70585160098</v>
      </c>
      <c r="D477">
        <v>0.426016255678348</v>
      </c>
      <c r="E477">
        <v>192.585445887501</v>
      </c>
      <c r="F477">
        <v>19.7575450579144</v>
      </c>
      <c r="G477">
        <v>2414.98509103389</v>
      </c>
      <c r="H477">
        <v>0.231430116698261</v>
      </c>
      <c r="I477">
        <v>0.14949734924271</v>
      </c>
      <c r="J477">
        <v>18.5912144840288</v>
      </c>
      <c r="K477">
        <v>2.89137591460515</v>
      </c>
    </row>
    <row r="478" spans="1:11">
      <c r="A478">
        <v>476</v>
      </c>
      <c r="B478">
        <v>16.8852887107516</v>
      </c>
      <c r="C478">
        <v>1783.45492418499</v>
      </c>
      <c r="D478">
        <v>0.426007907122691</v>
      </c>
      <c r="E478">
        <v>192.563891948814</v>
      </c>
      <c r="F478">
        <v>19.7603596745677</v>
      </c>
      <c r="G478">
        <v>2415.36305435903</v>
      </c>
      <c r="H478">
        <v>0.231424467551159</v>
      </c>
      <c r="I478">
        <v>0.149496301867428</v>
      </c>
      <c r="J478">
        <v>18.5906464629914</v>
      </c>
      <c r="K478">
        <v>2.89137591460515</v>
      </c>
    </row>
    <row r="479" spans="1:11">
      <c r="A479">
        <v>477</v>
      </c>
      <c r="B479">
        <v>16.8845746923384</v>
      </c>
      <c r="C479">
        <v>1783.59128875515</v>
      </c>
      <c r="D479">
        <v>0.426007522639918</v>
      </c>
      <c r="E479">
        <v>192.574700884989</v>
      </c>
      <c r="F479">
        <v>19.7585486654639</v>
      </c>
      <c r="G479">
        <v>2414.95988709687</v>
      </c>
      <c r="H479">
        <v>0.231430230860501</v>
      </c>
      <c r="I479">
        <v>0.14949737040905</v>
      </c>
      <c r="J479">
        <v>18.5910658310408</v>
      </c>
      <c r="K479">
        <v>2.89137591460515</v>
      </c>
    </row>
    <row r="480" spans="1:11">
      <c r="A480">
        <v>478</v>
      </c>
      <c r="B480">
        <v>16.8843210006543</v>
      </c>
      <c r="C480">
        <v>1783.63904989924</v>
      </c>
      <c r="D480">
        <v>0.426014241286328</v>
      </c>
      <c r="E480">
        <v>192.57879917536</v>
      </c>
      <c r="F480">
        <v>19.7579427405825</v>
      </c>
      <c r="G480">
        <v>2414.74394614388</v>
      </c>
      <c r="H480">
        <v>0.231427645076556</v>
      </c>
      <c r="I480">
        <v>0.149496890991561</v>
      </c>
      <c r="J480">
        <v>18.5911823875488</v>
      </c>
      <c r="K480">
        <v>2.89137591460515</v>
      </c>
    </row>
    <row r="481" spans="1:11">
      <c r="A481">
        <v>479</v>
      </c>
      <c r="B481">
        <v>16.885850034185</v>
      </c>
      <c r="C481">
        <v>1783.55289750884</v>
      </c>
      <c r="D481">
        <v>0.426002828798928</v>
      </c>
      <c r="E481">
        <v>192.572147435188</v>
      </c>
      <c r="F481">
        <v>19.7592091910384</v>
      </c>
      <c r="G481">
        <v>2415.17328690972</v>
      </c>
      <c r="H481">
        <v>0.23143070799448</v>
      </c>
      <c r="I481">
        <v>0.149497458872533</v>
      </c>
      <c r="J481">
        <v>18.5908723450801</v>
      </c>
      <c r="K481">
        <v>2.89137591460515</v>
      </c>
    </row>
    <row r="482" spans="1:11">
      <c r="A482">
        <v>480</v>
      </c>
      <c r="B482">
        <v>16.888435003913</v>
      </c>
      <c r="C482">
        <v>1783.75908254177</v>
      </c>
      <c r="D482">
        <v>0.425989020876832</v>
      </c>
      <c r="E482">
        <v>192.592132529532</v>
      </c>
      <c r="F482">
        <v>19.7569912428011</v>
      </c>
      <c r="G482">
        <v>2414.88942868891</v>
      </c>
      <c r="H482">
        <v>0.231437520483134</v>
      </c>
      <c r="I482">
        <v>0.149498721962706</v>
      </c>
      <c r="J482">
        <v>18.5910635666926</v>
      </c>
      <c r="K482">
        <v>2.89137591460515</v>
      </c>
    </row>
    <row r="483" spans="1:11">
      <c r="A483">
        <v>481</v>
      </c>
      <c r="B483">
        <v>16.8821189522081</v>
      </c>
      <c r="C483">
        <v>1783.25628794387</v>
      </c>
      <c r="D483">
        <v>0.425996954726621</v>
      </c>
      <c r="E483">
        <v>192.544151892124</v>
      </c>
      <c r="F483">
        <v>19.7623281651643</v>
      </c>
      <c r="G483">
        <v>2415.521529285</v>
      </c>
      <c r="H483">
        <v>0.231426733020816</v>
      </c>
      <c r="I483">
        <v>0.149496721892701</v>
      </c>
      <c r="J483">
        <v>18.5905023144279</v>
      </c>
      <c r="K483">
        <v>2.89137591460515</v>
      </c>
    </row>
    <row r="484" spans="1:11">
      <c r="A484">
        <v>482</v>
      </c>
      <c r="B484">
        <v>16.880315464365</v>
      </c>
      <c r="C484">
        <v>1783.0235977504</v>
      </c>
      <c r="D484">
        <v>0.426007711289203</v>
      </c>
      <c r="E484">
        <v>192.523176215745</v>
      </c>
      <c r="F484">
        <v>19.7649022625182</v>
      </c>
      <c r="G484">
        <v>2415.91516966258</v>
      </c>
      <c r="H484">
        <v>0.231420587515803</v>
      </c>
      <c r="I484">
        <v>0.149495582503355</v>
      </c>
      <c r="J484">
        <v>18.5900973411638</v>
      </c>
      <c r="K484">
        <v>2.89137591460515</v>
      </c>
    </row>
    <row r="485" spans="1:11">
      <c r="A485">
        <v>483</v>
      </c>
      <c r="B485">
        <v>16.8856439540503</v>
      </c>
      <c r="C485">
        <v>1783.62552924794</v>
      </c>
      <c r="D485">
        <v>0.426014629219825</v>
      </c>
      <c r="E485">
        <v>192.576753902879</v>
      </c>
      <c r="F485">
        <v>19.7582677968617</v>
      </c>
      <c r="G485">
        <v>2415.07983792775</v>
      </c>
      <c r="H485">
        <v>0.231435997595564</v>
      </c>
      <c r="I485">
        <v>0.149498439604805</v>
      </c>
      <c r="J485">
        <v>18.5912175270959</v>
      </c>
      <c r="K485">
        <v>2.89137591460515</v>
      </c>
    </row>
    <row r="486" spans="1:11">
      <c r="A486">
        <v>484</v>
      </c>
      <c r="B486">
        <v>16.8860028261922</v>
      </c>
      <c r="C486">
        <v>1783.65930233324</v>
      </c>
      <c r="D486">
        <v>0.426020525322215</v>
      </c>
      <c r="E486">
        <v>192.579547702044</v>
      </c>
      <c r="F486">
        <v>19.7578806492889</v>
      </c>
      <c r="G486">
        <v>2415.03413854858</v>
      </c>
      <c r="H486">
        <v>0.231435167420253</v>
      </c>
      <c r="I486">
        <v>0.149498285682931</v>
      </c>
      <c r="J486">
        <v>18.5913040804512</v>
      </c>
      <c r="K486">
        <v>2.89137591460515</v>
      </c>
    </row>
    <row r="487" spans="1:11">
      <c r="A487">
        <v>485</v>
      </c>
      <c r="B487">
        <v>16.8858337153916</v>
      </c>
      <c r="C487">
        <v>1783.65972843011</v>
      </c>
      <c r="D487">
        <v>0.426012768402146</v>
      </c>
      <c r="E487">
        <v>192.579582535401</v>
      </c>
      <c r="F487">
        <v>19.7577576165089</v>
      </c>
      <c r="G487">
        <v>2414.88648434073</v>
      </c>
      <c r="H487">
        <v>0.231431713188396</v>
      </c>
      <c r="I487">
        <v>0.1494976452419</v>
      </c>
      <c r="J487">
        <v>18.5912965044986</v>
      </c>
      <c r="K487">
        <v>2.89137591460515</v>
      </c>
    </row>
    <row r="488" spans="1:11">
      <c r="A488">
        <v>486</v>
      </c>
      <c r="B488">
        <v>16.8857645360858</v>
      </c>
      <c r="C488">
        <v>1783.65797745186</v>
      </c>
      <c r="D488">
        <v>0.426000243480892</v>
      </c>
      <c r="E488">
        <v>192.579731386812</v>
      </c>
      <c r="F488">
        <v>19.7578468499043</v>
      </c>
      <c r="G488">
        <v>2414.97066525954</v>
      </c>
      <c r="H488">
        <v>0.231437832375279</v>
      </c>
      <c r="I488">
        <v>0.149498779790652</v>
      </c>
      <c r="J488">
        <v>18.5912668328018</v>
      </c>
      <c r="K488">
        <v>2.89137591460515</v>
      </c>
    </row>
    <row r="489" spans="1:11">
      <c r="A489">
        <v>487</v>
      </c>
      <c r="B489">
        <v>16.8823085771723</v>
      </c>
      <c r="C489">
        <v>1783.40216095086</v>
      </c>
      <c r="D489">
        <v>0.426002493020819</v>
      </c>
      <c r="E489">
        <v>192.554509420529</v>
      </c>
      <c r="F489">
        <v>19.7606738005832</v>
      </c>
      <c r="G489">
        <v>2415.4065598156</v>
      </c>
      <c r="H489">
        <v>0.231433766090958</v>
      </c>
      <c r="I489">
        <v>0.14949802586493</v>
      </c>
      <c r="J489">
        <v>18.5910635101726</v>
      </c>
      <c r="K489">
        <v>2.89137591460515</v>
      </c>
    </row>
    <row r="490" spans="1:11">
      <c r="A490">
        <v>488</v>
      </c>
      <c r="B490">
        <v>16.8831454403557</v>
      </c>
      <c r="C490">
        <v>1783.38173141457</v>
      </c>
      <c r="D490">
        <v>0.426011093937889</v>
      </c>
      <c r="E490">
        <v>192.553281452096</v>
      </c>
      <c r="F490">
        <v>19.7610499965351</v>
      </c>
      <c r="G490">
        <v>2415.52012665745</v>
      </c>
      <c r="H490">
        <v>0.231431228741379</v>
      </c>
      <c r="I490">
        <v>0.149497555422259</v>
      </c>
      <c r="J490">
        <v>18.5909476608785</v>
      </c>
      <c r="K490">
        <v>2.89137591460515</v>
      </c>
    </row>
    <row r="491" spans="1:11">
      <c r="A491">
        <v>489</v>
      </c>
      <c r="B491">
        <v>16.8797808331069</v>
      </c>
      <c r="C491">
        <v>1782.90028480729</v>
      </c>
      <c r="D491">
        <v>0.426014753284687</v>
      </c>
      <c r="E491">
        <v>192.50984291928</v>
      </c>
      <c r="F491">
        <v>19.7664345900207</v>
      </c>
      <c r="G491">
        <v>2416.3642301167</v>
      </c>
      <c r="H491">
        <v>0.231419953362892</v>
      </c>
      <c r="I491">
        <v>0.149495464931321</v>
      </c>
      <c r="J491">
        <v>18.5900978176978</v>
      </c>
      <c r="K491">
        <v>2.89137591460515</v>
      </c>
    </row>
    <row r="492" spans="1:11">
      <c r="A492">
        <v>490</v>
      </c>
      <c r="B492">
        <v>16.8844521923006</v>
      </c>
      <c r="C492">
        <v>1783.53679025041</v>
      </c>
      <c r="D492">
        <v>0.426029611662151</v>
      </c>
      <c r="E492">
        <v>192.566815131741</v>
      </c>
      <c r="F492">
        <v>19.7593880939292</v>
      </c>
      <c r="G492">
        <v>2415.38410809723</v>
      </c>
      <c r="H492">
        <v>0.231433261472093</v>
      </c>
      <c r="I492">
        <v>0.149497932304708</v>
      </c>
      <c r="J492">
        <v>18.5912789136292</v>
      </c>
      <c r="K492">
        <v>2.89137591460515</v>
      </c>
    </row>
    <row r="493" spans="1:11">
      <c r="A493">
        <v>491</v>
      </c>
      <c r="B493">
        <v>16.8856826635047</v>
      </c>
      <c r="C493">
        <v>1783.4871564159</v>
      </c>
      <c r="D493">
        <v>0.426018660219022</v>
      </c>
      <c r="E493">
        <v>192.563827886856</v>
      </c>
      <c r="F493">
        <v>19.7600619902807</v>
      </c>
      <c r="G493">
        <v>2415.57395169465</v>
      </c>
      <c r="H493">
        <v>0.231435461558661</v>
      </c>
      <c r="I493">
        <v>0.149498340218758</v>
      </c>
      <c r="J493">
        <v>18.591000781761</v>
      </c>
      <c r="K493">
        <v>2.89137591460515</v>
      </c>
    </row>
    <row r="494" spans="1:11">
      <c r="A494">
        <v>492</v>
      </c>
      <c r="B494">
        <v>16.884861983684</v>
      </c>
      <c r="C494">
        <v>1783.34650564654</v>
      </c>
      <c r="D494">
        <v>0.426020446986834</v>
      </c>
      <c r="E494">
        <v>192.551192232758</v>
      </c>
      <c r="F494">
        <v>19.7616066104228</v>
      </c>
      <c r="G494">
        <v>2415.83271510693</v>
      </c>
      <c r="H494">
        <v>0.231431404167235</v>
      </c>
      <c r="I494">
        <v>0.149497587947343</v>
      </c>
      <c r="J494">
        <v>18.590744579467</v>
      </c>
      <c r="K494">
        <v>2.89137591460515</v>
      </c>
    </row>
    <row r="495" spans="1:11">
      <c r="A495">
        <v>493</v>
      </c>
      <c r="B495">
        <v>16.8836547095886</v>
      </c>
      <c r="C495">
        <v>1783.41905024472</v>
      </c>
      <c r="D495">
        <v>0.426018213353333</v>
      </c>
      <c r="E495">
        <v>192.555557817046</v>
      </c>
      <c r="F495">
        <v>19.7607101549041</v>
      </c>
      <c r="G495">
        <v>2415.69011299222</v>
      </c>
      <c r="H495">
        <v>0.231440015547438</v>
      </c>
      <c r="I495">
        <v>0.149499184574321</v>
      </c>
      <c r="J495">
        <v>18.59113186885</v>
      </c>
      <c r="K495">
        <v>2.89137591460515</v>
      </c>
    </row>
    <row r="496" spans="1:11">
      <c r="A496">
        <v>494</v>
      </c>
      <c r="B496">
        <v>16.8803963800241</v>
      </c>
      <c r="C496">
        <v>1783.09653176057</v>
      </c>
      <c r="D496">
        <v>0.426011926564562</v>
      </c>
      <c r="E496">
        <v>192.525541111368</v>
      </c>
      <c r="F496">
        <v>19.7644162715573</v>
      </c>
      <c r="G496">
        <v>2416.11235373082</v>
      </c>
      <c r="H496">
        <v>0.231431277873439</v>
      </c>
      <c r="I496">
        <v>0.149497564531658</v>
      </c>
      <c r="J496">
        <v>18.5906714068378</v>
      </c>
      <c r="K496">
        <v>2.89137591460515</v>
      </c>
    </row>
    <row r="497" spans="1:11">
      <c r="A497">
        <v>495</v>
      </c>
      <c r="B497">
        <v>16.8876117041409</v>
      </c>
      <c r="C497">
        <v>1783.78721093712</v>
      </c>
      <c r="D497">
        <v>0.426048345339067</v>
      </c>
      <c r="E497">
        <v>192.588147549563</v>
      </c>
      <c r="F497">
        <v>19.7566350211549</v>
      </c>
      <c r="G497">
        <v>2415.42652507699</v>
      </c>
      <c r="H497">
        <v>0.23145016893913</v>
      </c>
      <c r="I497">
        <v>0.149501067158445</v>
      </c>
      <c r="J497">
        <v>18.5918378617033</v>
      </c>
      <c r="K497">
        <v>2.89137591460515</v>
      </c>
    </row>
    <row r="498" spans="1:11">
      <c r="A498">
        <v>496</v>
      </c>
      <c r="B498">
        <v>16.8872120636907</v>
      </c>
      <c r="C498">
        <v>1783.78423348919</v>
      </c>
      <c r="D498">
        <v>0.42604709126435</v>
      </c>
      <c r="E498">
        <v>192.587191035804</v>
      </c>
      <c r="F498">
        <v>19.7566619564591</v>
      </c>
      <c r="G498">
        <v>2415.43260973406</v>
      </c>
      <c r="H498">
        <v>0.231449431321002</v>
      </c>
      <c r="I498">
        <v>0.149500930391505</v>
      </c>
      <c r="J498">
        <v>18.5919055947851</v>
      </c>
      <c r="K498">
        <v>2.89137591460515</v>
      </c>
    </row>
    <row r="499" spans="1:11">
      <c r="A499">
        <v>497</v>
      </c>
      <c r="B499">
        <v>16.8916562539231</v>
      </c>
      <c r="C499">
        <v>1784.08243886193</v>
      </c>
      <c r="D499">
        <v>0.426045233691218</v>
      </c>
      <c r="E499">
        <v>192.616468882784</v>
      </c>
      <c r="F499">
        <v>19.753389347538</v>
      </c>
      <c r="G499">
        <v>2415.1011576583</v>
      </c>
      <c r="H499">
        <v>0.231459362664271</v>
      </c>
      <c r="I499">
        <v>0.149502771857452</v>
      </c>
      <c r="J499">
        <v>18.5921431671902</v>
      </c>
      <c r="K499">
        <v>2.89137591460515</v>
      </c>
    </row>
    <row r="500" spans="1:11">
      <c r="A500">
        <v>498</v>
      </c>
      <c r="B500">
        <v>16.888711329425</v>
      </c>
      <c r="C500">
        <v>1783.95022866288</v>
      </c>
      <c r="D500">
        <v>0.426044732401975</v>
      </c>
      <c r="E500">
        <v>192.602520720821</v>
      </c>
      <c r="F500">
        <v>19.7548233605704</v>
      </c>
      <c r="G500">
        <v>2415.18039772793</v>
      </c>
      <c r="H500">
        <v>0.231454305902591</v>
      </c>
      <c r="I500">
        <v>0.149501834227557</v>
      </c>
      <c r="J500">
        <v>18.592160242705</v>
      </c>
      <c r="K500">
        <v>2.89137591460515</v>
      </c>
    </row>
    <row r="501" spans="1:11">
      <c r="A501">
        <v>499</v>
      </c>
      <c r="B501">
        <v>16.8922113190876</v>
      </c>
      <c r="C501">
        <v>1784.30992270739</v>
      </c>
      <c r="D501">
        <v>0.426069140361537</v>
      </c>
      <c r="E501">
        <v>192.635473197371</v>
      </c>
      <c r="F501">
        <v>19.750948814309</v>
      </c>
      <c r="G501">
        <v>2414.75778473649</v>
      </c>
      <c r="H501">
        <v>0.231461260558595</v>
      </c>
      <c r="I501">
        <v>0.149503123770718</v>
      </c>
      <c r="J501">
        <v>18.5927507859339</v>
      </c>
      <c r="K501">
        <v>2.89137591460515</v>
      </c>
    </row>
    <row r="502" spans="1:11">
      <c r="A502">
        <v>500</v>
      </c>
      <c r="B502">
        <v>16.888526643803</v>
      </c>
      <c r="C502">
        <v>1784.00029774144</v>
      </c>
      <c r="D502">
        <v>0.426049990698474</v>
      </c>
      <c r="E502">
        <v>192.606257669304</v>
      </c>
      <c r="F502">
        <v>19.7542300865241</v>
      </c>
      <c r="G502">
        <v>2415.04689143298</v>
      </c>
      <c r="H502">
        <v>0.231454464983775</v>
      </c>
      <c r="I502">
        <v>0.14950186372433</v>
      </c>
      <c r="J502">
        <v>18.5923485170505</v>
      </c>
      <c r="K502">
        <v>2.89137591460515</v>
      </c>
    </row>
    <row r="503" spans="1:11">
      <c r="A503">
        <v>501</v>
      </c>
      <c r="B503">
        <v>16.8859623127455</v>
      </c>
      <c r="C503">
        <v>1783.49022770786</v>
      </c>
      <c r="D503">
        <v>0.42603767754298</v>
      </c>
      <c r="E503">
        <v>192.562335535787</v>
      </c>
      <c r="F503">
        <v>19.7599533656661</v>
      </c>
      <c r="G503">
        <v>2415.90877493453</v>
      </c>
      <c r="H503">
        <v>0.231446072146473</v>
      </c>
      <c r="I503">
        <v>0.149500307547372</v>
      </c>
      <c r="J503">
        <v>18.5911987094871</v>
      </c>
      <c r="K503">
        <v>2.89137591460515</v>
      </c>
    </row>
    <row r="504" spans="1:11">
      <c r="A504">
        <v>502</v>
      </c>
      <c r="B504">
        <v>16.8887069858489</v>
      </c>
      <c r="C504">
        <v>1783.81378963518</v>
      </c>
      <c r="D504">
        <v>0.426048870284024</v>
      </c>
      <c r="E504">
        <v>192.590826975951</v>
      </c>
      <c r="F504">
        <v>19.7564939816003</v>
      </c>
      <c r="G504">
        <v>2415.54351349066</v>
      </c>
      <c r="H504">
        <v>0.231451384637377</v>
      </c>
      <c r="I504">
        <v>0.149501292570245</v>
      </c>
      <c r="J504">
        <v>18.5918456508657</v>
      </c>
      <c r="K504">
        <v>2.89137591460515</v>
      </c>
    </row>
    <row r="505" spans="1:11">
      <c r="A505">
        <v>503</v>
      </c>
      <c r="B505">
        <v>16.8896367791019</v>
      </c>
      <c r="C505">
        <v>1783.98157375962</v>
      </c>
      <c r="D505">
        <v>0.426077223871645</v>
      </c>
      <c r="E505">
        <v>192.605306228485</v>
      </c>
      <c r="F505">
        <v>19.7545006103478</v>
      </c>
      <c r="G505">
        <v>2415.16027000458</v>
      </c>
      <c r="H505">
        <v>0.231451355074987</v>
      </c>
      <c r="I505">
        <v>0.149501287088849</v>
      </c>
      <c r="J505">
        <v>18.5922190389727</v>
      </c>
      <c r="K505">
        <v>2.89137591460515</v>
      </c>
    </row>
    <row r="506" spans="1:11">
      <c r="A506">
        <v>504</v>
      </c>
      <c r="B506">
        <v>16.8894669641454</v>
      </c>
      <c r="C506">
        <v>1783.87462967827</v>
      </c>
      <c r="D506">
        <v>0.426039335383869</v>
      </c>
      <c r="E506">
        <v>192.597124951833</v>
      </c>
      <c r="F506">
        <v>19.7558015540984</v>
      </c>
      <c r="G506">
        <v>2415.37532835545</v>
      </c>
      <c r="H506">
        <v>0.231453810811573</v>
      </c>
      <c r="I506">
        <v>0.149501742428062</v>
      </c>
      <c r="J506">
        <v>18.5918507620242</v>
      </c>
      <c r="K506">
        <v>2.89137591460515</v>
      </c>
    </row>
    <row r="507" spans="1:11">
      <c r="A507">
        <v>505</v>
      </c>
      <c r="B507">
        <v>16.8917795172218</v>
      </c>
      <c r="C507">
        <v>1784.19109188381</v>
      </c>
      <c r="D507">
        <v>0.426032382591834</v>
      </c>
      <c r="E507">
        <v>192.626296729433</v>
      </c>
      <c r="F507">
        <v>19.7521282881436</v>
      </c>
      <c r="G507">
        <v>2414.83354101168</v>
      </c>
      <c r="H507">
        <v>0.231464000845251</v>
      </c>
      <c r="I507">
        <v>0.149503631886529</v>
      </c>
      <c r="J507">
        <v>18.5923377010377</v>
      </c>
      <c r="K507">
        <v>2.89137591460515</v>
      </c>
    </row>
    <row r="508" spans="1:11">
      <c r="A508">
        <v>506</v>
      </c>
      <c r="B508">
        <v>16.8863241197593</v>
      </c>
      <c r="C508">
        <v>1783.71177489405</v>
      </c>
      <c r="D508">
        <v>0.426039239836786</v>
      </c>
      <c r="E508">
        <v>192.580869861343</v>
      </c>
      <c r="F508">
        <v>19.7573950988561</v>
      </c>
      <c r="G508">
        <v>2415.46672382965</v>
      </c>
      <c r="H508">
        <v>0.231449937627633</v>
      </c>
      <c r="I508">
        <v>0.149501024269328</v>
      </c>
      <c r="J508">
        <v>18.5917629021217</v>
      </c>
      <c r="K508">
        <v>2.89137591460515</v>
      </c>
    </row>
    <row r="509" spans="1:11">
      <c r="A509">
        <v>507</v>
      </c>
      <c r="B509">
        <v>16.8912829881431</v>
      </c>
      <c r="C509">
        <v>1784.18087352236</v>
      </c>
      <c r="D509">
        <v>0.426030394468399</v>
      </c>
      <c r="E509">
        <v>192.624534126916</v>
      </c>
      <c r="F509">
        <v>19.7523511353537</v>
      </c>
      <c r="G509">
        <v>2414.80164848106</v>
      </c>
      <c r="H509">
        <v>0.231459385486644</v>
      </c>
      <c r="I509">
        <v>0.149502776089233</v>
      </c>
      <c r="J509">
        <v>18.5924194452151</v>
      </c>
      <c r="K509">
        <v>2.89137591460515</v>
      </c>
    </row>
    <row r="510" spans="1:11">
      <c r="A510">
        <v>508</v>
      </c>
      <c r="B510">
        <v>16.8858180806123</v>
      </c>
      <c r="C510">
        <v>1783.57783036978</v>
      </c>
      <c r="D510">
        <v>0.426048409565678</v>
      </c>
      <c r="E510">
        <v>192.569508334416</v>
      </c>
      <c r="F510">
        <v>19.7589768363969</v>
      </c>
      <c r="G510">
        <v>2415.76319748231</v>
      </c>
      <c r="H510">
        <v>0.231445813440603</v>
      </c>
      <c r="I510">
        <v>0.149500259579475</v>
      </c>
      <c r="J510">
        <v>18.5914512840035</v>
      </c>
      <c r="K510">
        <v>2.89137591460515</v>
      </c>
    </row>
    <row r="511" spans="1:11">
      <c r="A511">
        <v>509</v>
      </c>
      <c r="B511">
        <v>16.8864514492748</v>
      </c>
      <c r="C511">
        <v>1783.59872405957</v>
      </c>
      <c r="D511">
        <v>0.426052133210867</v>
      </c>
      <c r="E511">
        <v>192.571582299875</v>
      </c>
      <c r="F511">
        <v>19.758595915298</v>
      </c>
      <c r="G511">
        <v>2415.67937189136</v>
      </c>
      <c r="H511">
        <v>0.231444197045665</v>
      </c>
      <c r="I511">
        <v>0.149499959876802</v>
      </c>
      <c r="J511">
        <v>18.5914515609634</v>
      </c>
      <c r="K511">
        <v>2.89137591460515</v>
      </c>
    </row>
    <row r="512" spans="1:11">
      <c r="A512">
        <v>510</v>
      </c>
      <c r="B512">
        <v>16.8876975239469</v>
      </c>
      <c r="C512">
        <v>1783.77538766537</v>
      </c>
      <c r="D512">
        <v>0.426064802466963</v>
      </c>
      <c r="E512">
        <v>192.586898804999</v>
      </c>
      <c r="F512">
        <v>19.7568156304561</v>
      </c>
      <c r="G512">
        <v>2415.50365265648</v>
      </c>
      <c r="H512">
        <v>0.231448032488615</v>
      </c>
      <c r="I512">
        <v>0.149500671025054</v>
      </c>
      <c r="J512">
        <v>18.5918388563476</v>
      </c>
      <c r="K512">
        <v>2.89137591460515</v>
      </c>
    </row>
    <row r="513" spans="1:11">
      <c r="A513">
        <v>511</v>
      </c>
      <c r="B513">
        <v>16.8876584165418</v>
      </c>
      <c r="C513">
        <v>1783.79268167379</v>
      </c>
      <c r="D513">
        <v>0.426026265940061</v>
      </c>
      <c r="E513">
        <v>192.589389458744</v>
      </c>
      <c r="F513">
        <v>19.7565483703585</v>
      </c>
      <c r="G513">
        <v>2415.41104533599</v>
      </c>
      <c r="H513">
        <v>0.231456544755129</v>
      </c>
      <c r="I513">
        <v>0.149502249356071</v>
      </c>
      <c r="J513">
        <v>18.591760296017</v>
      </c>
      <c r="K513">
        <v>2.89137591460515</v>
      </c>
    </row>
    <row r="514" spans="1:11">
      <c r="A514">
        <v>512</v>
      </c>
      <c r="B514">
        <v>16.8855789610981</v>
      </c>
      <c r="C514">
        <v>1783.63160163685</v>
      </c>
      <c r="D514">
        <v>0.42603954978981</v>
      </c>
      <c r="E514">
        <v>192.573190540269</v>
      </c>
      <c r="F514">
        <v>19.7583324436265</v>
      </c>
      <c r="G514">
        <v>2415.66056473175</v>
      </c>
      <c r="H514">
        <v>0.23144883703328</v>
      </c>
      <c r="I514">
        <v>0.149500820200684</v>
      </c>
      <c r="J514">
        <v>18.5916698538114</v>
      </c>
      <c r="K514">
        <v>2.89137591460515</v>
      </c>
    </row>
    <row r="515" spans="1:11">
      <c r="A515">
        <v>513</v>
      </c>
      <c r="B515">
        <v>16.8865107873486</v>
      </c>
      <c r="C515">
        <v>1783.50142616033</v>
      </c>
      <c r="D515">
        <v>0.426061281437466</v>
      </c>
      <c r="E515">
        <v>192.562754634982</v>
      </c>
      <c r="F515">
        <v>19.759817807289</v>
      </c>
      <c r="G515">
        <v>2416.03573103699</v>
      </c>
      <c r="H515">
        <v>0.231444432311498</v>
      </c>
      <c r="I515">
        <v>0.14950000349835</v>
      </c>
      <c r="J515">
        <v>18.5912819557802</v>
      </c>
      <c r="K515">
        <v>2.89137591460515</v>
      </c>
    </row>
    <row r="516" spans="1:11">
      <c r="A516">
        <v>514</v>
      </c>
      <c r="B516">
        <v>16.892078770166</v>
      </c>
      <c r="C516">
        <v>1784.24826970657</v>
      </c>
      <c r="D516">
        <v>0.426094735806062</v>
      </c>
      <c r="E516">
        <v>192.629049658664</v>
      </c>
      <c r="F516">
        <v>19.7516326387827</v>
      </c>
      <c r="G516">
        <v>2415.0071688788</v>
      </c>
      <c r="H516">
        <v>0.231458820287856</v>
      </c>
      <c r="I516">
        <v>0.149502671288766</v>
      </c>
      <c r="J516">
        <v>18.5927342937227</v>
      </c>
      <c r="K516">
        <v>2.89137591460515</v>
      </c>
    </row>
    <row r="517" spans="1:11">
      <c r="A517">
        <v>515</v>
      </c>
      <c r="B517">
        <v>16.8874520002057</v>
      </c>
      <c r="C517">
        <v>1783.86121734735</v>
      </c>
      <c r="D517">
        <v>0.4260420668596</v>
      </c>
      <c r="E517">
        <v>192.594328717231</v>
      </c>
      <c r="F517">
        <v>19.7556533129919</v>
      </c>
      <c r="G517">
        <v>2415.25595105203</v>
      </c>
      <c r="H517">
        <v>0.231454603019083</v>
      </c>
      <c r="I517">
        <v>0.149501889318795</v>
      </c>
      <c r="J517">
        <v>18.5920310936002</v>
      </c>
      <c r="K517">
        <v>2.89137591460515</v>
      </c>
    </row>
    <row r="518" spans="1:11">
      <c r="A518">
        <v>516</v>
      </c>
      <c r="B518">
        <v>16.8879358307961</v>
      </c>
      <c r="C518">
        <v>1783.85346012224</v>
      </c>
      <c r="D518">
        <v>0.426047224008288</v>
      </c>
      <c r="E518">
        <v>192.594063659081</v>
      </c>
      <c r="F518">
        <v>19.7559022380499</v>
      </c>
      <c r="G518">
        <v>2415.29673740637</v>
      </c>
      <c r="H518">
        <v>0.231452040921579</v>
      </c>
      <c r="I518">
        <v>0.149501414257209</v>
      </c>
      <c r="J518">
        <v>18.5919630728071</v>
      </c>
      <c r="K518">
        <v>2.89137591460515</v>
      </c>
    </row>
    <row r="519" spans="1:11">
      <c r="A519">
        <v>517</v>
      </c>
      <c r="B519">
        <v>16.8867878418304</v>
      </c>
      <c r="C519">
        <v>1783.76290775726</v>
      </c>
      <c r="D519">
        <v>0.42604679102199</v>
      </c>
      <c r="E519">
        <v>192.585514068952</v>
      </c>
      <c r="F519">
        <v>19.7567881407923</v>
      </c>
      <c r="G519">
        <v>2415.37893293472</v>
      </c>
      <c r="H519">
        <v>0.231449231988716</v>
      </c>
      <c r="I519">
        <v>0.149500893431963</v>
      </c>
      <c r="J519">
        <v>18.5918496314612</v>
      </c>
      <c r="K519">
        <v>2.89137591460515</v>
      </c>
    </row>
    <row r="520" spans="1:11">
      <c r="A520">
        <v>518</v>
      </c>
      <c r="B520">
        <v>16.8890193324184</v>
      </c>
      <c r="C520">
        <v>1783.9004677959</v>
      </c>
      <c r="D520">
        <v>0.426050361412511</v>
      </c>
      <c r="E520">
        <v>192.599067211361</v>
      </c>
      <c r="F520">
        <v>19.7553608299256</v>
      </c>
      <c r="G520">
        <v>2415.27281180456</v>
      </c>
      <c r="H520">
        <v>0.23145198107834</v>
      </c>
      <c r="I520">
        <v>0.14950140316118</v>
      </c>
      <c r="J520">
        <v>18.5919546775041</v>
      </c>
      <c r="K520">
        <v>2.89137591460515</v>
      </c>
    </row>
    <row r="521" spans="1:11">
      <c r="A521">
        <v>519</v>
      </c>
      <c r="B521">
        <v>16.8864255581878</v>
      </c>
      <c r="C521">
        <v>1783.60635267193</v>
      </c>
      <c r="D521">
        <v>0.426045873266419</v>
      </c>
      <c r="E521">
        <v>192.5720117289</v>
      </c>
      <c r="F521">
        <v>19.758757324698</v>
      </c>
      <c r="G521">
        <v>2415.6588829529</v>
      </c>
      <c r="H521">
        <v>0.231443232787495</v>
      </c>
      <c r="I521">
        <v>0.149499781090297</v>
      </c>
      <c r="J521">
        <v>18.5914940860004</v>
      </c>
      <c r="K521">
        <v>2.89137591460515</v>
      </c>
    </row>
    <row r="522" spans="1:11">
      <c r="A522">
        <v>520</v>
      </c>
      <c r="B522">
        <v>16.8868187564289</v>
      </c>
      <c r="C522">
        <v>1783.70317065853</v>
      </c>
      <c r="D522">
        <v>0.426040883959303</v>
      </c>
      <c r="E522">
        <v>192.580862755911</v>
      </c>
      <c r="F522">
        <v>19.7575596037163</v>
      </c>
      <c r="G522">
        <v>2415.47656140141</v>
      </c>
      <c r="H522">
        <v>0.23144776453302</v>
      </c>
      <c r="I522">
        <v>0.149500621341822</v>
      </c>
      <c r="J522">
        <v>18.5916577169381</v>
      </c>
      <c r="K522">
        <v>2.89137591460515</v>
      </c>
    </row>
    <row r="523" spans="1:11">
      <c r="A523">
        <v>521</v>
      </c>
      <c r="B523">
        <v>16.886676184363</v>
      </c>
      <c r="C523">
        <v>1783.68865304018</v>
      </c>
      <c r="D523">
        <v>0.426045570924515</v>
      </c>
      <c r="E523">
        <v>192.579404057784</v>
      </c>
      <c r="F523">
        <v>19.7577199619321</v>
      </c>
      <c r="G523">
        <v>2415.51772839711</v>
      </c>
      <c r="H523">
        <v>0.231447285125811</v>
      </c>
      <c r="I523">
        <v>0.149500532452199</v>
      </c>
      <c r="J523">
        <v>18.5916510064151</v>
      </c>
      <c r="K523">
        <v>2.89137591460515</v>
      </c>
    </row>
    <row r="524" spans="1:11">
      <c r="A524">
        <v>522</v>
      </c>
      <c r="B524">
        <v>16.8880263639196</v>
      </c>
      <c r="C524">
        <v>1783.83085339926</v>
      </c>
      <c r="D524">
        <v>0.426046164563051</v>
      </c>
      <c r="E524">
        <v>192.592393498559</v>
      </c>
      <c r="F524">
        <v>19.7561701388009</v>
      </c>
      <c r="G524">
        <v>2415.31240839081</v>
      </c>
      <c r="H524">
        <v>0.231450090174682</v>
      </c>
      <c r="I524">
        <v>0.149501052554162</v>
      </c>
      <c r="J524">
        <v>18.5918809010145</v>
      </c>
      <c r="K524">
        <v>2.89137591460515</v>
      </c>
    </row>
    <row r="525" spans="1:11">
      <c r="A525">
        <v>523</v>
      </c>
      <c r="B525">
        <v>16.8874262830988</v>
      </c>
      <c r="C525">
        <v>1783.77491476622</v>
      </c>
      <c r="D525">
        <v>0.42604296209142</v>
      </c>
      <c r="E525">
        <v>192.587323999447</v>
      </c>
      <c r="F525">
        <v>19.7567840332616</v>
      </c>
      <c r="G525">
        <v>2415.38230049228</v>
      </c>
      <c r="H525">
        <v>0.231449391607069</v>
      </c>
      <c r="I525">
        <v>0.149500923027875</v>
      </c>
      <c r="J525">
        <v>18.5917864361547</v>
      </c>
      <c r="K525">
        <v>2.89137591460515</v>
      </c>
    </row>
    <row r="526" spans="1:11">
      <c r="A526">
        <v>524</v>
      </c>
      <c r="B526">
        <v>16.8874553582085</v>
      </c>
      <c r="C526">
        <v>1783.75836681258</v>
      </c>
      <c r="D526">
        <v>0.426043952577175</v>
      </c>
      <c r="E526">
        <v>192.586049371966</v>
      </c>
      <c r="F526">
        <v>19.7569365531227</v>
      </c>
      <c r="G526">
        <v>2415.39579150389</v>
      </c>
      <c r="H526">
        <v>0.231448423866334</v>
      </c>
      <c r="I526">
        <v>0.149500743592785</v>
      </c>
      <c r="J526">
        <v>18.5917313998506</v>
      </c>
      <c r="K526">
        <v>2.89137591460515</v>
      </c>
    </row>
    <row r="527" spans="1:11">
      <c r="A527">
        <v>525</v>
      </c>
      <c r="B527">
        <v>16.8873692484666</v>
      </c>
      <c r="C527">
        <v>1783.7388144678</v>
      </c>
      <c r="D527">
        <v>0.426044880827111</v>
      </c>
      <c r="E527">
        <v>192.58430444936</v>
      </c>
      <c r="F527">
        <v>19.7571572264782</v>
      </c>
      <c r="G527">
        <v>2415.42879852405</v>
      </c>
      <c r="H527">
        <v>0.231447677163403</v>
      </c>
      <c r="I527">
        <v>0.149500605142114</v>
      </c>
      <c r="J527">
        <v>18.5916942150342</v>
      </c>
      <c r="K527">
        <v>2.89137591460515</v>
      </c>
    </row>
    <row r="528" spans="1:11">
      <c r="A528">
        <v>526</v>
      </c>
      <c r="B528">
        <v>16.8873997671823</v>
      </c>
      <c r="C528">
        <v>1783.72903087824</v>
      </c>
      <c r="D528">
        <v>0.42603820319439</v>
      </c>
      <c r="E528">
        <v>192.583767504656</v>
      </c>
      <c r="F528">
        <v>19.7572590750512</v>
      </c>
      <c r="G528">
        <v>2415.43921149661</v>
      </c>
      <c r="H528">
        <v>0.231449146447288</v>
      </c>
      <c r="I528">
        <v>0.149500877571158</v>
      </c>
      <c r="J528">
        <v>18.5916362800854</v>
      </c>
      <c r="K528">
        <v>2.89137591460515</v>
      </c>
    </row>
    <row r="529" spans="1:11">
      <c r="A529">
        <v>527</v>
      </c>
      <c r="B529">
        <v>16.8881524948116</v>
      </c>
      <c r="C529">
        <v>1783.80110456077</v>
      </c>
      <c r="D529">
        <v>0.426044572413033</v>
      </c>
      <c r="E529">
        <v>192.590220845403</v>
      </c>
      <c r="F529">
        <v>19.7564659889983</v>
      </c>
      <c r="G529">
        <v>2415.33777927048</v>
      </c>
      <c r="H529">
        <v>0.231450012774372</v>
      </c>
      <c r="I529">
        <v>0.149501038202818</v>
      </c>
      <c r="J529">
        <v>18.5917662556161</v>
      </c>
      <c r="K529">
        <v>2.89137591460515</v>
      </c>
    </row>
    <row r="530" spans="1:11">
      <c r="A530">
        <v>528</v>
      </c>
      <c r="B530">
        <v>16.8881322670499</v>
      </c>
      <c r="C530">
        <v>1783.7905799413</v>
      </c>
      <c r="D530">
        <v>0.426045715364688</v>
      </c>
      <c r="E530">
        <v>192.589269365064</v>
      </c>
      <c r="F530">
        <v>19.7565869510827</v>
      </c>
      <c r="G530">
        <v>2415.36242214545</v>
      </c>
      <c r="H530">
        <v>0.231449578667369</v>
      </c>
      <c r="I530">
        <v>0.149500957712001</v>
      </c>
      <c r="J530">
        <v>18.5917473841228</v>
      </c>
      <c r="K530">
        <v>2.89137591460515</v>
      </c>
    </row>
    <row r="531" spans="1:11">
      <c r="A531">
        <v>529</v>
      </c>
      <c r="B531">
        <v>16.8897547581151</v>
      </c>
      <c r="C531">
        <v>1783.93820512233</v>
      </c>
      <c r="D531">
        <v>0.426040888510483</v>
      </c>
      <c r="E531">
        <v>192.603230498069</v>
      </c>
      <c r="F531">
        <v>19.7549449884176</v>
      </c>
      <c r="G531">
        <v>2415.15276281943</v>
      </c>
      <c r="H531">
        <v>0.231454359390513</v>
      </c>
      <c r="I531">
        <v>0.149501844145266</v>
      </c>
      <c r="J531">
        <v>18.5919268325715</v>
      </c>
      <c r="K531">
        <v>2.89137591460515</v>
      </c>
    </row>
    <row r="532" spans="1:11">
      <c r="A532">
        <v>530</v>
      </c>
      <c r="B532">
        <v>16.889751302719</v>
      </c>
      <c r="C532">
        <v>1783.92319727034</v>
      </c>
      <c r="D532">
        <v>0.426042200298879</v>
      </c>
      <c r="E532">
        <v>192.601853562262</v>
      </c>
      <c r="F532">
        <v>19.7551111906305</v>
      </c>
      <c r="G532">
        <v>2415.19447269341</v>
      </c>
      <c r="H532">
        <v>0.231454104166703</v>
      </c>
      <c r="I532">
        <v>0.149501796821786</v>
      </c>
      <c r="J532">
        <v>18.5919010302338</v>
      </c>
      <c r="K532">
        <v>2.89137591460515</v>
      </c>
    </row>
    <row r="533" spans="1:11">
      <c r="A533">
        <v>531</v>
      </c>
      <c r="B533">
        <v>16.8897173389453</v>
      </c>
      <c r="C533">
        <v>1783.86111240362</v>
      </c>
      <c r="D533">
        <v>0.426042359538091</v>
      </c>
      <c r="E533">
        <v>192.596872357491</v>
      </c>
      <c r="F533">
        <v>19.7558046033997</v>
      </c>
      <c r="G533">
        <v>2415.31716940276</v>
      </c>
      <c r="H533">
        <v>0.231453317557937</v>
      </c>
      <c r="I533">
        <v>0.149501650969392</v>
      </c>
      <c r="J533">
        <v>18.5917205645867</v>
      </c>
      <c r="K533">
        <v>2.89137591460515</v>
      </c>
    </row>
    <row r="534" spans="1:11">
      <c r="A534">
        <v>532</v>
      </c>
      <c r="B534">
        <v>16.8901504845865</v>
      </c>
      <c r="C534">
        <v>1783.89243315485</v>
      </c>
      <c r="D534">
        <v>0.426040929846141</v>
      </c>
      <c r="E534">
        <v>192.599820354601</v>
      </c>
      <c r="F534">
        <v>19.7554515312906</v>
      </c>
      <c r="G534">
        <v>2415.27578350832</v>
      </c>
      <c r="H534">
        <v>0.231454032948709</v>
      </c>
      <c r="I534">
        <v>0.149501783616586</v>
      </c>
      <c r="J534">
        <v>18.5917559892237</v>
      </c>
      <c r="K534">
        <v>2.89137591460515</v>
      </c>
    </row>
    <row r="535" spans="1:11">
      <c r="A535">
        <v>533</v>
      </c>
      <c r="B535">
        <v>16.8899245473564</v>
      </c>
      <c r="C535">
        <v>1783.88238402117</v>
      </c>
      <c r="D535">
        <v>0.426036326335641</v>
      </c>
      <c r="E535">
        <v>192.598871370212</v>
      </c>
      <c r="F535">
        <v>19.7555411022672</v>
      </c>
      <c r="G535">
        <v>2415.26770559566</v>
      </c>
      <c r="H535">
        <v>0.231454400339496</v>
      </c>
      <c r="I535">
        <v>0.14950185173801</v>
      </c>
      <c r="J535">
        <v>18.5917435867555</v>
      </c>
      <c r="K535">
        <v>2.89137591460515</v>
      </c>
    </row>
    <row r="536" spans="1:11">
      <c r="A536">
        <v>534</v>
      </c>
      <c r="B536">
        <v>16.8903039661752</v>
      </c>
      <c r="C536">
        <v>1783.89355203435</v>
      </c>
      <c r="D536">
        <v>0.426037140142563</v>
      </c>
      <c r="E536">
        <v>192.600257082056</v>
      </c>
      <c r="F536">
        <v>19.7553998349572</v>
      </c>
      <c r="G536">
        <v>2415.24853359768</v>
      </c>
      <c r="H536">
        <v>0.231455062156107</v>
      </c>
      <c r="I536">
        <v>0.149501974451925</v>
      </c>
      <c r="J536">
        <v>18.5917177915821</v>
      </c>
      <c r="K536">
        <v>2.89137591460515</v>
      </c>
    </row>
    <row r="537" spans="1:11">
      <c r="A537">
        <v>535</v>
      </c>
      <c r="B537">
        <v>16.8914680946492</v>
      </c>
      <c r="C537">
        <v>1784.00597138767</v>
      </c>
      <c r="D537">
        <v>0.426034735083735</v>
      </c>
      <c r="E537">
        <v>192.610694794746</v>
      </c>
      <c r="F537">
        <v>19.7541456270858</v>
      </c>
      <c r="G537">
        <v>2415.08267820436</v>
      </c>
      <c r="H537">
        <v>0.231458196734698</v>
      </c>
      <c r="I537">
        <v>0.149502555668309</v>
      </c>
      <c r="J537">
        <v>18.5918775401289</v>
      </c>
      <c r="K537">
        <v>2.89137591460515</v>
      </c>
    </row>
    <row r="538" spans="1:11">
      <c r="A538">
        <v>536</v>
      </c>
      <c r="B538">
        <v>16.8910186821115</v>
      </c>
      <c r="C538">
        <v>1783.98472386491</v>
      </c>
      <c r="D538">
        <v>0.426033757551135</v>
      </c>
      <c r="E538">
        <v>192.608623787367</v>
      </c>
      <c r="F538">
        <v>19.754343007227</v>
      </c>
      <c r="G538">
        <v>2415.07849636101</v>
      </c>
      <c r="H538">
        <v>0.231457787320576</v>
      </c>
      <c r="I538">
        <v>0.149502479754055</v>
      </c>
      <c r="J538">
        <v>18.5918594219139</v>
      </c>
      <c r="K538">
        <v>2.89137591460515</v>
      </c>
    </row>
    <row r="539" spans="1:11">
      <c r="A539">
        <v>537</v>
      </c>
      <c r="B539">
        <v>16.8914306313348</v>
      </c>
      <c r="C539">
        <v>1783.97636741303</v>
      </c>
      <c r="D539">
        <v>0.426030182973676</v>
      </c>
      <c r="E539">
        <v>192.608125075707</v>
      </c>
      <c r="F539">
        <v>19.7544891671561</v>
      </c>
      <c r="G539">
        <v>2415.16511012283</v>
      </c>
      <c r="H539">
        <v>0.231459027677276</v>
      </c>
      <c r="I539">
        <v>0.149502709743371</v>
      </c>
      <c r="J539">
        <v>18.591809743123</v>
      </c>
      <c r="K539">
        <v>2.89137591460515</v>
      </c>
    </row>
    <row r="540" spans="1:11">
      <c r="A540">
        <v>538</v>
      </c>
      <c r="B540">
        <v>16.8920723932449</v>
      </c>
      <c r="C540">
        <v>1784.05371700094</v>
      </c>
      <c r="D540">
        <v>0.426028192049021</v>
      </c>
      <c r="E540">
        <v>192.615288066794</v>
      </c>
      <c r="F540">
        <v>19.7536374758754</v>
      </c>
      <c r="G540">
        <v>2415.02942830108</v>
      </c>
      <c r="H540">
        <v>0.231461511059726</v>
      </c>
      <c r="I540">
        <v>0.149503170219543</v>
      </c>
      <c r="J540">
        <v>18.591924154129</v>
      </c>
      <c r="K540">
        <v>2.89137591460515</v>
      </c>
    </row>
    <row r="541" spans="1:11">
      <c r="A541">
        <v>539</v>
      </c>
      <c r="B541">
        <v>16.891587382013</v>
      </c>
      <c r="C541">
        <v>1784.03305511604</v>
      </c>
      <c r="D541">
        <v>0.426029697343143</v>
      </c>
      <c r="E541">
        <v>192.613144822509</v>
      </c>
      <c r="F541">
        <v>19.7538223582295</v>
      </c>
      <c r="G541">
        <v>2415.03199092208</v>
      </c>
      <c r="H541">
        <v>0.231460656367866</v>
      </c>
      <c r="I541">
        <v>0.149503011739635</v>
      </c>
      <c r="J541">
        <v>18.59192348924</v>
      </c>
      <c r="K541">
        <v>2.89137591460515</v>
      </c>
    </row>
    <row r="542" spans="1:11">
      <c r="A542">
        <v>540</v>
      </c>
      <c r="B542">
        <v>16.8925899394681</v>
      </c>
      <c r="C542">
        <v>1784.08221678101</v>
      </c>
      <c r="D542">
        <v>0.426024045208859</v>
      </c>
      <c r="E542">
        <v>192.618208786717</v>
      </c>
      <c r="F542">
        <v>19.7533265296402</v>
      </c>
      <c r="G542">
        <v>2414.98853250917</v>
      </c>
      <c r="H542">
        <v>0.23146280593789</v>
      </c>
      <c r="I542">
        <v>0.149503410321107</v>
      </c>
      <c r="J542">
        <v>18.591929070548</v>
      </c>
      <c r="K542">
        <v>2.89137591460515</v>
      </c>
    </row>
    <row r="543" spans="1:11">
      <c r="A543">
        <v>541</v>
      </c>
      <c r="B543">
        <v>16.8922495328943</v>
      </c>
      <c r="C543">
        <v>1784.01395203814</v>
      </c>
      <c r="D543">
        <v>0.426023395070192</v>
      </c>
      <c r="E543">
        <v>192.612315443463</v>
      </c>
      <c r="F543">
        <v>19.7541071733667</v>
      </c>
      <c r="G543">
        <v>2415.09915482386</v>
      </c>
      <c r="H543">
        <v>0.231461009959874</v>
      </c>
      <c r="I543">
        <v>0.149503077303832</v>
      </c>
      <c r="J543">
        <v>18.5917762139685</v>
      </c>
      <c r="K543">
        <v>2.89137591460515</v>
      </c>
    </row>
    <row r="544" spans="1:11">
      <c r="A544">
        <v>542</v>
      </c>
      <c r="B544">
        <v>16.8924844753339</v>
      </c>
      <c r="C544">
        <v>1784.07028260813</v>
      </c>
      <c r="D544">
        <v>0.426023047725828</v>
      </c>
      <c r="E544">
        <v>192.617010370483</v>
      </c>
      <c r="F544">
        <v>19.753499318612</v>
      </c>
      <c r="G544">
        <v>2414.9787792948</v>
      </c>
      <c r="H544">
        <v>0.231461342511282</v>
      </c>
      <c r="I544">
        <v>0.149503138966677</v>
      </c>
      <c r="J544">
        <v>18.5919212338344</v>
      </c>
      <c r="K544">
        <v>2.89137591460515</v>
      </c>
    </row>
    <row r="545" spans="1:11">
      <c r="A545">
        <v>543</v>
      </c>
      <c r="B545">
        <v>16.8926242602625</v>
      </c>
      <c r="C545">
        <v>1784.05994418137</v>
      </c>
      <c r="D545">
        <v>0.426024749663666</v>
      </c>
      <c r="E545">
        <v>192.616249720498</v>
      </c>
      <c r="F545">
        <v>19.7536524901746</v>
      </c>
      <c r="G545">
        <v>2415.01039583271</v>
      </c>
      <c r="H545">
        <v>0.231460372969163</v>
      </c>
      <c r="I545">
        <v>0.149502959190963</v>
      </c>
      <c r="J545">
        <v>18.5918816554336</v>
      </c>
      <c r="K545">
        <v>2.89137591460515</v>
      </c>
    </row>
    <row r="546" spans="1:11">
      <c r="A546">
        <v>544</v>
      </c>
      <c r="B546">
        <v>16.8940389253687</v>
      </c>
      <c r="C546">
        <v>1784.20073919367</v>
      </c>
      <c r="D546">
        <v>0.426023913028237</v>
      </c>
      <c r="E546">
        <v>192.629512614961</v>
      </c>
      <c r="F546">
        <v>19.7520218083182</v>
      </c>
      <c r="G546">
        <v>2414.79828981321</v>
      </c>
      <c r="H546">
        <v>0.231464040962021</v>
      </c>
      <c r="I546">
        <v>0.149503639325186</v>
      </c>
      <c r="J546">
        <v>18.5920644212476</v>
      </c>
      <c r="K546">
        <v>2.89137591460515</v>
      </c>
    </row>
    <row r="547" spans="1:11">
      <c r="A547">
        <v>545</v>
      </c>
      <c r="B547">
        <v>16.8922237730541</v>
      </c>
      <c r="C547">
        <v>1784.04252572772</v>
      </c>
      <c r="D547">
        <v>0.426020025138029</v>
      </c>
      <c r="E547">
        <v>192.614650501976</v>
      </c>
      <c r="F547">
        <v>19.7538061816256</v>
      </c>
      <c r="G547">
        <v>2414.98670195898</v>
      </c>
      <c r="H547">
        <v>0.231460408752716</v>
      </c>
      <c r="I547">
        <v>0.149502965826059</v>
      </c>
      <c r="J547">
        <v>18.5918567506885</v>
      </c>
      <c r="K547">
        <v>2.89137591460515</v>
      </c>
    </row>
    <row r="548" spans="1:11">
      <c r="A548">
        <v>546</v>
      </c>
      <c r="B548">
        <v>16.8941673120653</v>
      </c>
      <c r="C548">
        <v>1784.23749055935</v>
      </c>
      <c r="D548">
        <v>0.426029167249848</v>
      </c>
      <c r="E548">
        <v>192.632130779321</v>
      </c>
      <c r="F548">
        <v>19.7516677690125</v>
      </c>
      <c r="G548">
        <v>2414.78899072405</v>
      </c>
      <c r="H548">
        <v>0.231465519814597</v>
      </c>
      <c r="I548">
        <v>0.149503913542246</v>
      </c>
      <c r="J548">
        <v>18.5922088865644</v>
      </c>
      <c r="K548">
        <v>2.89137591460515</v>
      </c>
    </row>
    <row r="549" spans="1:11">
      <c r="A549">
        <v>547</v>
      </c>
      <c r="B549">
        <v>16.8935554030978</v>
      </c>
      <c r="C549">
        <v>1784.16520122534</v>
      </c>
      <c r="D549">
        <v>0.426027293656901</v>
      </c>
      <c r="E549">
        <v>192.625614194784</v>
      </c>
      <c r="F549">
        <v>19.7524489764902</v>
      </c>
      <c r="G549">
        <v>2414.88505638813</v>
      </c>
      <c r="H549">
        <v>0.231463874393048</v>
      </c>
      <c r="I549">
        <v>0.14950360843912</v>
      </c>
      <c r="J549">
        <v>18.5920800393521</v>
      </c>
      <c r="K549">
        <v>2.89137591460515</v>
      </c>
    </row>
    <row r="550" spans="1:11">
      <c r="A550">
        <v>548</v>
      </c>
      <c r="B550">
        <v>16.8943532208055</v>
      </c>
      <c r="C550">
        <v>1784.25032959784</v>
      </c>
      <c r="D550">
        <v>0.426037808264766</v>
      </c>
      <c r="E550">
        <v>192.633089157887</v>
      </c>
      <c r="F550">
        <v>19.7515243550579</v>
      </c>
      <c r="G550">
        <v>2414.82452476006</v>
      </c>
      <c r="H550">
        <v>0.231466248525242</v>
      </c>
      <c r="I550">
        <v>0.149504048664282</v>
      </c>
      <c r="J550">
        <v>18.5922562427609</v>
      </c>
      <c r="K550">
        <v>2.89137591460515</v>
      </c>
    </row>
    <row r="551" spans="1:11">
      <c r="A551">
        <v>549</v>
      </c>
      <c r="B551">
        <v>16.8943851278179</v>
      </c>
      <c r="C551">
        <v>1784.26499394925</v>
      </c>
      <c r="D551">
        <v>0.426036639150669</v>
      </c>
      <c r="E551">
        <v>192.634376023031</v>
      </c>
      <c r="F551">
        <v>19.7513589381502</v>
      </c>
      <c r="G551">
        <v>2414.79883870995</v>
      </c>
      <c r="H551">
        <v>0.231466929649052</v>
      </c>
      <c r="I551">
        <v>0.149504174962746</v>
      </c>
      <c r="J551">
        <v>18.5922867429016</v>
      </c>
      <c r="K551">
        <v>2.89137591460515</v>
      </c>
    </row>
    <row r="552" spans="1:11">
      <c r="A552">
        <v>550</v>
      </c>
      <c r="B552">
        <v>16.8943806354951</v>
      </c>
      <c r="C552">
        <v>1784.2460158519</v>
      </c>
      <c r="D552">
        <v>0.426034159362977</v>
      </c>
      <c r="E552">
        <v>192.632656441503</v>
      </c>
      <c r="F552">
        <v>19.7515822332541</v>
      </c>
      <c r="G552">
        <v>2414.85790412798</v>
      </c>
      <c r="H552">
        <v>0.231467824892716</v>
      </c>
      <c r="I552">
        <v>0.149504340965128</v>
      </c>
      <c r="J552">
        <v>18.5922502993283</v>
      </c>
      <c r="K552">
        <v>2.89137591460515</v>
      </c>
    </row>
    <row r="553" spans="1:11">
      <c r="A553">
        <v>551</v>
      </c>
      <c r="B553">
        <v>16.8954907643413</v>
      </c>
      <c r="C553">
        <v>1784.3584001058</v>
      </c>
      <c r="D553">
        <v>0.426037184037921</v>
      </c>
      <c r="E553">
        <v>192.642710494364</v>
      </c>
      <c r="F553">
        <v>19.7503375408003</v>
      </c>
      <c r="G553">
        <v>2414.73679520665</v>
      </c>
      <c r="H553">
        <v>0.231471252246044</v>
      </c>
      <c r="I553">
        <v>0.149504976493336</v>
      </c>
      <c r="J553">
        <v>18.5924542561965</v>
      </c>
      <c r="K553">
        <v>2.89137591460515</v>
      </c>
    </row>
    <row r="554" spans="1:11">
      <c r="A554">
        <v>552</v>
      </c>
      <c r="B554">
        <v>16.8954824008071</v>
      </c>
      <c r="C554">
        <v>1784.34453268472</v>
      </c>
      <c r="D554">
        <v>0.426029130653022</v>
      </c>
      <c r="E554">
        <v>192.641708713154</v>
      </c>
      <c r="F554">
        <v>19.7504839898156</v>
      </c>
      <c r="G554">
        <v>2414.78247557785</v>
      </c>
      <c r="H554">
        <v>0.231473230882659</v>
      </c>
      <c r="I554">
        <v>0.149505343391561</v>
      </c>
      <c r="J554">
        <v>18.5924001176545</v>
      </c>
      <c r="K554">
        <v>2.89137591460515</v>
      </c>
    </row>
    <row r="555" spans="1:11">
      <c r="A555">
        <v>553</v>
      </c>
      <c r="B555">
        <v>16.895340886363</v>
      </c>
      <c r="C555">
        <v>1784.34102435497</v>
      </c>
      <c r="D555">
        <v>0.426028379402289</v>
      </c>
      <c r="E555">
        <v>192.641329410153</v>
      </c>
      <c r="F555">
        <v>19.7505187699985</v>
      </c>
      <c r="G555">
        <v>2414.77705727572</v>
      </c>
      <c r="H555">
        <v>0.231473218398052</v>
      </c>
      <c r="I555">
        <v>0.149505341076536</v>
      </c>
      <c r="J555">
        <v>18.5924024430261</v>
      </c>
      <c r="K555">
        <v>2.89137591460515</v>
      </c>
    </row>
    <row r="556" spans="1:11">
      <c r="A556">
        <v>554</v>
      </c>
      <c r="B556">
        <v>16.8950547535573</v>
      </c>
      <c r="C556">
        <v>1784.29719038762</v>
      </c>
      <c r="D556">
        <v>0.426030966774122</v>
      </c>
      <c r="E556">
        <v>192.637142512357</v>
      </c>
      <c r="F556">
        <v>19.7510104628742</v>
      </c>
      <c r="G556">
        <v>2414.87840034212</v>
      </c>
      <c r="H556">
        <v>0.231472821085895</v>
      </c>
      <c r="I556">
        <v>0.149505267402839</v>
      </c>
      <c r="J556">
        <v>18.5923519133618</v>
      </c>
      <c r="K556">
        <v>2.89137591460515</v>
      </c>
    </row>
    <row r="557" spans="1:11">
      <c r="A557">
        <v>555</v>
      </c>
      <c r="B557">
        <v>16.8957322355727</v>
      </c>
      <c r="C557">
        <v>1784.3768599611</v>
      </c>
      <c r="D557">
        <v>0.426027351552772</v>
      </c>
      <c r="E557">
        <v>192.6445556336</v>
      </c>
      <c r="F557">
        <v>19.7501276258765</v>
      </c>
      <c r="G557">
        <v>2414.75101798804</v>
      </c>
      <c r="H557">
        <v>0.231475697573792</v>
      </c>
      <c r="I557">
        <v>0.149505800792777</v>
      </c>
      <c r="J557">
        <v>18.5924665933077</v>
      </c>
      <c r="K557">
        <v>2.89137591460515</v>
      </c>
    </row>
    <row r="558" spans="1:11">
      <c r="A558">
        <v>556</v>
      </c>
      <c r="B558">
        <v>16.8959512161713</v>
      </c>
      <c r="C558">
        <v>1784.39406352496</v>
      </c>
      <c r="D558">
        <v>0.426026627824457</v>
      </c>
      <c r="E558">
        <v>192.646154976734</v>
      </c>
      <c r="F558">
        <v>19.7499339527589</v>
      </c>
      <c r="G558">
        <v>2414.72736103702</v>
      </c>
      <c r="H558">
        <v>0.231476075944816</v>
      </c>
      <c r="I558">
        <v>0.149505870954834</v>
      </c>
      <c r="J558">
        <v>18.5924885837637</v>
      </c>
      <c r="K558">
        <v>2.89137591460515</v>
      </c>
    </row>
    <row r="559" spans="1:11">
      <c r="A559">
        <v>557</v>
      </c>
      <c r="B559">
        <v>16.8964748769193</v>
      </c>
      <c r="C559">
        <v>1784.49803299282</v>
      </c>
      <c r="D559">
        <v>0.426026348660908</v>
      </c>
      <c r="E559">
        <v>192.654964580664</v>
      </c>
      <c r="F559">
        <v>19.7487792071168</v>
      </c>
      <c r="G559">
        <v>2414.57094839037</v>
      </c>
      <c r="H559">
        <v>0.231479101226327</v>
      </c>
      <c r="I559">
        <v>0.149506431941468</v>
      </c>
      <c r="J559">
        <v>18.5927359343079</v>
      </c>
      <c r="K559">
        <v>2.89137591460515</v>
      </c>
    </row>
    <row r="560" spans="1:11">
      <c r="A560">
        <v>558</v>
      </c>
      <c r="B560">
        <v>16.8955013218411</v>
      </c>
      <c r="C560">
        <v>1784.36666636668</v>
      </c>
      <c r="D560">
        <v>0.426022740706264</v>
      </c>
      <c r="E560">
        <v>192.643588685256</v>
      </c>
      <c r="F560">
        <v>19.7502189878669</v>
      </c>
      <c r="G560">
        <v>2414.74317023037</v>
      </c>
      <c r="H560">
        <v>0.231476056123303</v>
      </c>
      <c r="I560">
        <v>0.149505867279291</v>
      </c>
      <c r="J560">
        <v>18.5924545350107</v>
      </c>
      <c r="K560">
        <v>2.89137591460515</v>
      </c>
    </row>
    <row r="561" spans="1:11">
      <c r="A561">
        <v>559</v>
      </c>
      <c r="B561">
        <v>16.8955228207656</v>
      </c>
      <c r="C561">
        <v>1784.38871052096</v>
      </c>
      <c r="D561">
        <v>0.42602135254501</v>
      </c>
      <c r="E561">
        <v>192.645235327317</v>
      </c>
      <c r="F561">
        <v>19.749995593267</v>
      </c>
      <c r="G561">
        <v>2414.73716775094</v>
      </c>
      <c r="H561">
        <v>0.231477043534099</v>
      </c>
      <c r="I561">
        <v>0.149506050377123</v>
      </c>
      <c r="J561">
        <v>18.5925327785063</v>
      </c>
      <c r="K561">
        <v>2.89137591460515</v>
      </c>
    </row>
    <row r="562" spans="1:11">
      <c r="A562">
        <v>560</v>
      </c>
      <c r="B562">
        <v>16.8953053454786</v>
      </c>
      <c r="C562">
        <v>1784.334412412</v>
      </c>
      <c r="D562">
        <v>0.426024289423514</v>
      </c>
      <c r="E562">
        <v>192.640652968215</v>
      </c>
      <c r="F562">
        <v>19.7506024235053</v>
      </c>
      <c r="G562">
        <v>2414.81213254515</v>
      </c>
      <c r="H562">
        <v>0.231475047268133</v>
      </c>
      <c r="I562">
        <v>0.149505680205555</v>
      </c>
      <c r="J562">
        <v>18.5924014850383</v>
      </c>
      <c r="K562">
        <v>2.89137591460515</v>
      </c>
    </row>
    <row r="563" spans="1:11">
      <c r="A563">
        <v>561</v>
      </c>
      <c r="B563">
        <v>16.8942273389814</v>
      </c>
      <c r="C563">
        <v>1784.27620678446</v>
      </c>
      <c r="D563">
        <v>0.426022333716843</v>
      </c>
      <c r="E563">
        <v>192.63501678336</v>
      </c>
      <c r="F563">
        <v>19.7511651771389</v>
      </c>
      <c r="G563">
        <v>2414.83013120685</v>
      </c>
      <c r="H563">
        <v>0.231474223729986</v>
      </c>
      <c r="I563">
        <v>0.149505527495901</v>
      </c>
      <c r="J563">
        <v>18.5923468328587</v>
      </c>
      <c r="K563">
        <v>2.89137591460515</v>
      </c>
    </row>
    <row r="564" spans="1:11">
      <c r="A564">
        <v>562</v>
      </c>
      <c r="B564">
        <v>16.8945551187478</v>
      </c>
      <c r="C564">
        <v>1784.31782591453</v>
      </c>
      <c r="D564">
        <v>0.426021708996418</v>
      </c>
      <c r="E564">
        <v>192.63885639294</v>
      </c>
      <c r="F564">
        <v>19.750705590611</v>
      </c>
      <c r="G564">
        <v>2414.75450006441</v>
      </c>
      <c r="H564">
        <v>0.231475409440189</v>
      </c>
      <c r="I564">
        <v>0.14950574736367</v>
      </c>
      <c r="J564">
        <v>18.592410405458</v>
      </c>
      <c r="K564">
        <v>2.89137591460515</v>
      </c>
    </row>
    <row r="565" spans="1:11">
      <c r="A565">
        <v>563</v>
      </c>
      <c r="B565">
        <v>16.8951151481863</v>
      </c>
      <c r="C565">
        <v>1784.38980824585</v>
      </c>
      <c r="D565">
        <v>0.426026447794139</v>
      </c>
      <c r="E565">
        <v>192.645247021598</v>
      </c>
      <c r="F565">
        <v>19.7498874236537</v>
      </c>
      <c r="G565">
        <v>2414.64854304744</v>
      </c>
      <c r="H565">
        <v>0.231477059093199</v>
      </c>
      <c r="I565">
        <v>0.149506053262287</v>
      </c>
      <c r="J565">
        <v>18.5925508266528</v>
      </c>
      <c r="K565">
        <v>2.89137591460515</v>
      </c>
    </row>
    <row r="566" spans="1:11">
      <c r="A566">
        <v>564</v>
      </c>
      <c r="B566">
        <v>16.8948444760076</v>
      </c>
      <c r="C566">
        <v>1784.38006138442</v>
      </c>
      <c r="D566">
        <v>0.426026583319509</v>
      </c>
      <c r="E566">
        <v>192.644226057964</v>
      </c>
      <c r="F566">
        <v>19.7499590005232</v>
      </c>
      <c r="G566">
        <v>2414.63946476736</v>
      </c>
      <c r="H566">
        <v>0.231476688406244</v>
      </c>
      <c r="I566">
        <v>0.149505984524892</v>
      </c>
      <c r="J566">
        <v>18.5925516368972</v>
      </c>
      <c r="K566">
        <v>2.89137591460515</v>
      </c>
    </row>
    <row r="567" spans="1:11">
      <c r="A567">
        <v>565</v>
      </c>
      <c r="B567">
        <v>16.894770217381</v>
      </c>
      <c r="C567">
        <v>1784.38975666383</v>
      </c>
      <c r="D567">
        <v>0.426031786311954</v>
      </c>
      <c r="E567">
        <v>192.644693898846</v>
      </c>
      <c r="F567">
        <v>19.7498443710546</v>
      </c>
      <c r="G567">
        <v>2414.6633672581</v>
      </c>
      <c r="H567">
        <v>0.231477613863524</v>
      </c>
      <c r="I567">
        <v>0.149506156134861</v>
      </c>
      <c r="J567">
        <v>18.5926192936309</v>
      </c>
      <c r="K567">
        <v>2.89137591460515</v>
      </c>
    </row>
    <row r="568" spans="1:11">
      <c r="A568">
        <v>566</v>
      </c>
      <c r="B568">
        <v>16.8944040806575</v>
      </c>
      <c r="C568">
        <v>1784.3356054609</v>
      </c>
      <c r="D568">
        <v>0.42603035982862</v>
      </c>
      <c r="E568">
        <v>192.639951333745</v>
      </c>
      <c r="F568">
        <v>19.7504463668863</v>
      </c>
      <c r="G568">
        <v>2414.74324858464</v>
      </c>
      <c r="H568">
        <v>0.231476524161512</v>
      </c>
      <c r="I568">
        <v>0.149505954068613</v>
      </c>
      <c r="J568">
        <v>18.5925064808785</v>
      </c>
      <c r="K568">
        <v>2.89137591460515</v>
      </c>
    </row>
    <row r="569" spans="1:11">
      <c r="A569">
        <v>567</v>
      </c>
      <c r="B569">
        <v>16.8949322396896</v>
      </c>
      <c r="C569">
        <v>1784.2959778298</v>
      </c>
      <c r="D569">
        <v>0.426032490029083</v>
      </c>
      <c r="E569">
        <v>192.63698724655</v>
      </c>
      <c r="F569">
        <v>19.7509770474791</v>
      </c>
      <c r="G569">
        <v>2414.89149433546</v>
      </c>
      <c r="H569">
        <v>0.231476076897751</v>
      </c>
      <c r="I569">
        <v>0.149505871131539</v>
      </c>
      <c r="J569">
        <v>18.5923586292284</v>
      </c>
      <c r="K569">
        <v>2.89137591460515</v>
      </c>
    </row>
    <row r="570" spans="1:11">
      <c r="A570">
        <v>568</v>
      </c>
      <c r="B570">
        <v>16.894893509952</v>
      </c>
      <c r="C570">
        <v>1784.26622194619</v>
      </c>
      <c r="D570">
        <v>0.426026884795238</v>
      </c>
      <c r="E570">
        <v>192.634655324216</v>
      </c>
      <c r="F570">
        <v>19.7513189169525</v>
      </c>
      <c r="G570">
        <v>2414.92227491524</v>
      </c>
      <c r="H570">
        <v>0.231476367096521</v>
      </c>
      <c r="I570">
        <v>0.149505924943703</v>
      </c>
      <c r="J570">
        <v>18.5922644963346</v>
      </c>
      <c r="K570">
        <v>2.89137591460515</v>
      </c>
    </row>
    <row r="571" spans="1:11">
      <c r="A571">
        <v>569</v>
      </c>
      <c r="B571">
        <v>16.8938690616465</v>
      </c>
      <c r="C571">
        <v>1784.12656724</v>
      </c>
      <c r="D571">
        <v>0.42602279054567</v>
      </c>
      <c r="E571">
        <v>192.622116963909</v>
      </c>
      <c r="F571">
        <v>19.7528353517596</v>
      </c>
      <c r="G571">
        <v>2415.13677525693</v>
      </c>
      <c r="H571">
        <v>0.231474211170572</v>
      </c>
      <c r="I571">
        <v>0.149505525166997</v>
      </c>
      <c r="J571">
        <v>18.5920078085845</v>
      </c>
      <c r="K571">
        <v>2.89137591460515</v>
      </c>
    </row>
    <row r="572" spans="1:11">
      <c r="A572">
        <v>570</v>
      </c>
      <c r="B572">
        <v>16.8932629654429</v>
      </c>
      <c r="C572">
        <v>1784.0765765057</v>
      </c>
      <c r="D572">
        <v>0.426022715807449</v>
      </c>
      <c r="E572">
        <v>192.617341635108</v>
      </c>
      <c r="F572">
        <v>19.7533909163583</v>
      </c>
      <c r="G572">
        <v>2415.21330908841</v>
      </c>
      <c r="H572">
        <v>0.231473521205713</v>
      </c>
      <c r="I572">
        <v>0.1495053972263</v>
      </c>
      <c r="J572">
        <v>18.591951444804</v>
      </c>
      <c r="K572">
        <v>2.89137591460515</v>
      </c>
    </row>
    <row r="573" spans="1:11">
      <c r="A573">
        <v>571</v>
      </c>
      <c r="B573">
        <v>16.8943606262978</v>
      </c>
      <c r="C573">
        <v>1784.16738534924</v>
      </c>
      <c r="D573">
        <v>0.426024087244321</v>
      </c>
      <c r="E573">
        <v>192.626069627615</v>
      </c>
      <c r="F573">
        <v>19.7523371575401</v>
      </c>
      <c r="G573">
        <v>2415.12239375833</v>
      </c>
      <c r="H573">
        <v>0.231476846289282</v>
      </c>
      <c r="I573">
        <v>0.149506013801523</v>
      </c>
      <c r="J573">
        <v>18.5920483436391</v>
      </c>
      <c r="K573">
        <v>2.89137591460515</v>
      </c>
    </row>
    <row r="574" spans="1:11">
      <c r="A574">
        <v>572</v>
      </c>
      <c r="B574">
        <v>16.8938096358048</v>
      </c>
      <c r="C574">
        <v>1784.11058060948</v>
      </c>
      <c r="D574">
        <v>0.426024945905738</v>
      </c>
      <c r="E574">
        <v>192.620860041598</v>
      </c>
      <c r="F574">
        <v>19.7529583774539</v>
      </c>
      <c r="G574">
        <v>2415.20494602256</v>
      </c>
      <c r="H574">
        <v>0.231475573914983</v>
      </c>
      <c r="I574">
        <v>0.149505777862507</v>
      </c>
      <c r="J574">
        <v>18.5919597000206</v>
      </c>
      <c r="K574">
        <v>2.89137591460515</v>
      </c>
    </row>
    <row r="575" spans="1:11">
      <c r="A575">
        <v>573</v>
      </c>
      <c r="B575">
        <v>16.8934406707648</v>
      </c>
      <c r="C575">
        <v>1784.06324155691</v>
      </c>
      <c r="D575">
        <v>0.426013122072249</v>
      </c>
      <c r="E575">
        <v>192.616882433787</v>
      </c>
      <c r="F575">
        <v>19.753486449409</v>
      </c>
      <c r="G575">
        <v>2415.23416758135</v>
      </c>
      <c r="H575">
        <v>0.231475158235715</v>
      </c>
      <c r="I575">
        <v>0.149505700782434</v>
      </c>
      <c r="J575">
        <v>18.5918391188686</v>
      </c>
      <c r="K575">
        <v>2.89137591460515</v>
      </c>
    </row>
    <row r="576" spans="1:11">
      <c r="A576">
        <v>574</v>
      </c>
      <c r="B576">
        <v>16.8943963426175</v>
      </c>
      <c r="C576">
        <v>1784.17989471627</v>
      </c>
      <c r="D576">
        <v>0.426022156019333</v>
      </c>
      <c r="E576">
        <v>192.627154750862</v>
      </c>
      <c r="F576">
        <v>19.7521981924607</v>
      </c>
      <c r="G576">
        <v>2415.10648051096</v>
      </c>
      <c r="H576">
        <v>0.231477842590345</v>
      </c>
      <c r="I576">
        <v>0.14950619854835</v>
      </c>
      <c r="J576">
        <v>18.5920750688218</v>
      </c>
      <c r="K576">
        <v>2.89137591460515</v>
      </c>
    </row>
    <row r="577" spans="1:11">
      <c r="A577">
        <v>575</v>
      </c>
      <c r="B577">
        <v>16.8950621698482</v>
      </c>
      <c r="C577">
        <v>1784.2391285573</v>
      </c>
      <c r="D577">
        <v>0.426025309096427</v>
      </c>
      <c r="E577">
        <v>192.632623412403</v>
      </c>
      <c r="F577">
        <v>19.7515435235061</v>
      </c>
      <c r="G577">
        <v>2415.04710322795</v>
      </c>
      <c r="H577">
        <v>0.231479554423771</v>
      </c>
      <c r="I577">
        <v>0.149506515979621</v>
      </c>
      <c r="J577">
        <v>18.5921653352897</v>
      </c>
      <c r="K577">
        <v>2.89137591460515</v>
      </c>
    </row>
    <row r="578" spans="1:11">
      <c r="A578">
        <v>576</v>
      </c>
      <c r="B578">
        <v>16.8946977820461</v>
      </c>
      <c r="C578">
        <v>1784.19671358413</v>
      </c>
      <c r="D578">
        <v>0.426020935773412</v>
      </c>
      <c r="E578">
        <v>192.628929404256</v>
      </c>
      <c r="F578">
        <v>19.7520103178453</v>
      </c>
      <c r="G578">
        <v>2415.10581040402</v>
      </c>
      <c r="H578">
        <v>0.231479271348078</v>
      </c>
      <c r="I578">
        <v>0.149506463487788</v>
      </c>
      <c r="J578">
        <v>18.5920761634075</v>
      </c>
      <c r="K578">
        <v>2.89137591460515</v>
      </c>
    </row>
    <row r="579" spans="1:11">
      <c r="A579">
        <v>577</v>
      </c>
      <c r="B579">
        <v>16.8946887607426</v>
      </c>
      <c r="C579">
        <v>1784.18891266942</v>
      </c>
      <c r="D579">
        <v>0.426029957309881</v>
      </c>
      <c r="E579">
        <v>192.62807746796</v>
      </c>
      <c r="F579">
        <v>19.7521181999328</v>
      </c>
      <c r="G579">
        <v>2415.11333854618</v>
      </c>
      <c r="H579">
        <v>0.231477259516217</v>
      </c>
      <c r="I579">
        <v>0.149506090427254</v>
      </c>
      <c r="J579">
        <v>18.5920799535219</v>
      </c>
      <c r="K579">
        <v>2.89137591460515</v>
      </c>
    </row>
    <row r="580" spans="1:11">
      <c r="A580">
        <v>578</v>
      </c>
      <c r="B580">
        <v>16.8948424357554</v>
      </c>
      <c r="C580">
        <v>1784.2265452493</v>
      </c>
      <c r="D580">
        <v>0.426024941042017</v>
      </c>
      <c r="E580">
        <v>192.631370271729</v>
      </c>
      <c r="F580">
        <v>19.7516793834194</v>
      </c>
      <c r="G580">
        <v>2415.06047375974</v>
      </c>
      <c r="H580">
        <v>0.2314794627286</v>
      </c>
      <c r="I580">
        <v>0.149506498976222</v>
      </c>
      <c r="J580">
        <v>18.5921582089196</v>
      </c>
      <c r="K580">
        <v>2.89137591460515</v>
      </c>
    </row>
    <row r="581" spans="1:11">
      <c r="A581">
        <v>579</v>
      </c>
      <c r="B581">
        <v>16.8964189079267</v>
      </c>
      <c r="C581">
        <v>1784.35905704605</v>
      </c>
      <c r="D581">
        <v>0.426026305041274</v>
      </c>
      <c r="E581">
        <v>192.643781396116</v>
      </c>
      <c r="F581">
        <v>19.7502327490286</v>
      </c>
      <c r="G581">
        <v>2414.915185146</v>
      </c>
      <c r="H581">
        <v>0.231483716623674</v>
      </c>
      <c r="I581">
        <v>0.149507287797916</v>
      </c>
      <c r="J581">
        <v>18.5923332931716</v>
      </c>
      <c r="K581">
        <v>2.89137591460515</v>
      </c>
    </row>
    <row r="582" spans="1:11">
      <c r="A582">
        <v>580</v>
      </c>
      <c r="B582">
        <v>16.8951365789824</v>
      </c>
      <c r="C582">
        <v>1784.26494838636</v>
      </c>
      <c r="D582">
        <v>0.426023088652556</v>
      </c>
      <c r="E582">
        <v>192.63486270926</v>
      </c>
      <c r="F582">
        <v>19.7512589008731</v>
      </c>
      <c r="G582">
        <v>2415.00586839991</v>
      </c>
      <c r="H582">
        <v>0.231480899462416</v>
      </c>
      <c r="I582">
        <v>0.149506765396024</v>
      </c>
      <c r="J582">
        <v>18.5922228418444</v>
      </c>
      <c r="K582">
        <v>2.89137591460515</v>
      </c>
    </row>
    <row r="583" spans="1:11">
      <c r="A583">
        <v>581</v>
      </c>
      <c r="B583">
        <v>16.8951964126776</v>
      </c>
      <c r="C583">
        <v>1784.26602565322</v>
      </c>
      <c r="D583">
        <v>0.426025256740122</v>
      </c>
      <c r="E583">
        <v>192.634653261552</v>
      </c>
      <c r="F583">
        <v>19.7512745012217</v>
      </c>
      <c r="G583">
        <v>2415.06096698678</v>
      </c>
      <c r="H583">
        <v>0.231481343748192</v>
      </c>
      <c r="I583">
        <v>0.149506847782108</v>
      </c>
      <c r="J583">
        <v>18.5922581906774</v>
      </c>
      <c r="K583">
        <v>2.89137591460515</v>
      </c>
    </row>
    <row r="584" spans="1:11">
      <c r="A584">
        <v>582</v>
      </c>
      <c r="B584">
        <v>16.8947812794164</v>
      </c>
      <c r="C584">
        <v>1784.2057060614</v>
      </c>
      <c r="D584">
        <v>0.426023541211801</v>
      </c>
      <c r="E584">
        <v>192.629781585197</v>
      </c>
      <c r="F584">
        <v>19.7519181488401</v>
      </c>
      <c r="G584">
        <v>2415.09409880414</v>
      </c>
      <c r="H584">
        <v>0.231479228649311</v>
      </c>
      <c r="I584">
        <v>0.149506455569992</v>
      </c>
      <c r="J584">
        <v>18.5920900797368</v>
      </c>
      <c r="K584">
        <v>2.89137591460515</v>
      </c>
    </row>
    <row r="585" spans="1:11">
      <c r="A585">
        <v>583</v>
      </c>
      <c r="B585">
        <v>16.895764676804</v>
      </c>
      <c r="C585">
        <v>1784.31852788979</v>
      </c>
      <c r="D585">
        <v>0.426021974214694</v>
      </c>
      <c r="E585">
        <v>192.639771089328</v>
      </c>
      <c r="F585">
        <v>19.7506606557529</v>
      </c>
      <c r="G585">
        <v>2414.93774797676</v>
      </c>
      <c r="H585">
        <v>0.231482323127782</v>
      </c>
      <c r="I585">
        <v>0.14950702939365</v>
      </c>
      <c r="J585">
        <v>18.5923019701657</v>
      </c>
      <c r="K585">
        <v>2.89137591460515</v>
      </c>
    </row>
    <row r="586" spans="1:11">
      <c r="A586">
        <v>584</v>
      </c>
      <c r="B586">
        <v>16.8954793768937</v>
      </c>
      <c r="C586">
        <v>1784.29754221608</v>
      </c>
      <c r="D586">
        <v>0.426018212978164</v>
      </c>
      <c r="E586">
        <v>192.637824425835</v>
      </c>
      <c r="F586">
        <v>19.7508822587305</v>
      </c>
      <c r="G586">
        <v>2414.95490140705</v>
      </c>
      <c r="H586">
        <v>0.231482299943585</v>
      </c>
      <c r="I586">
        <v>0.149507025094476</v>
      </c>
      <c r="J586">
        <v>18.5922718516407</v>
      </c>
      <c r="K586">
        <v>2.89137591460515</v>
      </c>
    </row>
    <row r="587" spans="1:11">
      <c r="A587">
        <v>585</v>
      </c>
      <c r="B587">
        <v>16.8960158072886</v>
      </c>
      <c r="C587">
        <v>1784.29693156375</v>
      </c>
      <c r="D587">
        <v>0.426029578105967</v>
      </c>
      <c r="E587">
        <v>192.63790060818</v>
      </c>
      <c r="F587">
        <v>19.7509708314467</v>
      </c>
      <c r="G587">
        <v>2415.05212420962</v>
      </c>
      <c r="H587">
        <v>0.231481467924891</v>
      </c>
      <c r="I587">
        <v>0.14950687080882</v>
      </c>
      <c r="J587">
        <v>18.5922539162589</v>
      </c>
      <c r="K587">
        <v>2.89137591460515</v>
      </c>
    </row>
    <row r="588" spans="1:11">
      <c r="A588">
        <v>586</v>
      </c>
      <c r="B588">
        <v>16.8962719190607</v>
      </c>
      <c r="C588">
        <v>1784.37201994496</v>
      </c>
      <c r="D588">
        <v>0.426021442426916</v>
      </c>
      <c r="E588">
        <v>192.644740785539</v>
      </c>
      <c r="F588">
        <v>19.7500780762446</v>
      </c>
      <c r="G588">
        <v>2414.85240145556</v>
      </c>
      <c r="H588">
        <v>0.23148373273073</v>
      </c>
      <c r="I588">
        <v>0.14950729078475</v>
      </c>
      <c r="J588">
        <v>18.5923790026857</v>
      </c>
      <c r="K588">
        <v>2.89137591460515</v>
      </c>
    </row>
    <row r="589" spans="1:11">
      <c r="A589">
        <v>587</v>
      </c>
      <c r="B589">
        <v>16.8974335898661</v>
      </c>
      <c r="C589">
        <v>1784.44364867309</v>
      </c>
      <c r="D589">
        <v>0.426022560130612</v>
      </c>
      <c r="E589">
        <v>192.651574051258</v>
      </c>
      <c r="F589">
        <v>19.7493388783225</v>
      </c>
      <c r="G589">
        <v>2414.80705861114</v>
      </c>
      <c r="H589">
        <v>0.231485175836901</v>
      </c>
      <c r="I589">
        <v>0.149507558389727</v>
      </c>
      <c r="J589">
        <v>18.5924576116762</v>
      </c>
      <c r="K589">
        <v>2.89137591460515</v>
      </c>
    </row>
    <row r="590" spans="1:11">
      <c r="A590">
        <v>588</v>
      </c>
      <c r="B590">
        <v>16.8961071261436</v>
      </c>
      <c r="C590">
        <v>1784.34187246401</v>
      </c>
      <c r="D590">
        <v>0.426019181244339</v>
      </c>
      <c r="E590">
        <v>192.642119786571</v>
      </c>
      <c r="F590">
        <v>19.7504347279996</v>
      </c>
      <c r="G590">
        <v>2414.90521776144</v>
      </c>
      <c r="H590">
        <v>0.231483094462876</v>
      </c>
      <c r="I590">
        <v>0.149507172426786</v>
      </c>
      <c r="J590">
        <v>18.5923131217061</v>
      </c>
      <c r="K590">
        <v>2.89137591460515</v>
      </c>
    </row>
    <row r="591" spans="1:11">
      <c r="A591">
        <v>589</v>
      </c>
      <c r="B591">
        <v>16.8960816842143</v>
      </c>
      <c r="C591">
        <v>1784.36471211616</v>
      </c>
      <c r="D591">
        <v>0.426021017669397</v>
      </c>
      <c r="E591">
        <v>192.643973230585</v>
      </c>
      <c r="F591">
        <v>19.7501040295569</v>
      </c>
      <c r="G591">
        <v>2414.84566994979</v>
      </c>
      <c r="H591">
        <v>0.231483985795497</v>
      </c>
      <c r="I591">
        <v>0.149507337712182</v>
      </c>
      <c r="J591">
        <v>18.5923784142172</v>
      </c>
      <c r="K591">
        <v>2.89137591460515</v>
      </c>
    </row>
    <row r="592" spans="1:11">
      <c r="A592">
        <v>590</v>
      </c>
      <c r="B592">
        <v>16.8962016686836</v>
      </c>
      <c r="C592">
        <v>1784.38620143916</v>
      </c>
      <c r="D592">
        <v>0.426024391350864</v>
      </c>
      <c r="E592">
        <v>192.645718106567</v>
      </c>
      <c r="F592">
        <v>19.7498993731827</v>
      </c>
      <c r="G592">
        <v>2414.83855211408</v>
      </c>
      <c r="H592">
        <v>0.231484286242129</v>
      </c>
      <c r="I592">
        <v>0.149507393425987</v>
      </c>
      <c r="J592">
        <v>18.5924416345861</v>
      </c>
      <c r="K592">
        <v>2.89137591460515</v>
      </c>
    </row>
    <row r="593" spans="1:11">
      <c r="A593">
        <v>591</v>
      </c>
      <c r="B593">
        <v>16.8974855290929</v>
      </c>
      <c r="C593">
        <v>1784.52321345781</v>
      </c>
      <c r="D593">
        <v>0.426026058077034</v>
      </c>
      <c r="E593">
        <v>192.658106689942</v>
      </c>
      <c r="F593">
        <v>19.7483988960057</v>
      </c>
      <c r="G593">
        <v>2414.6536098017</v>
      </c>
      <c r="H593">
        <v>0.231487517101826</v>
      </c>
      <c r="I593">
        <v>0.149507992548912</v>
      </c>
      <c r="J593">
        <v>18.5926773831941</v>
      </c>
      <c r="K593">
        <v>2.89137591460515</v>
      </c>
    </row>
    <row r="594" spans="1:11">
      <c r="A594">
        <v>592</v>
      </c>
      <c r="B594">
        <v>16.8960381081134</v>
      </c>
      <c r="C594">
        <v>1784.38313300115</v>
      </c>
      <c r="D594">
        <v>0.426021169441405</v>
      </c>
      <c r="E594">
        <v>192.645438677535</v>
      </c>
      <c r="F594">
        <v>19.7499138418544</v>
      </c>
      <c r="G594">
        <v>2414.81218044987</v>
      </c>
      <c r="H594">
        <v>0.231484545807704</v>
      </c>
      <c r="I594">
        <v>0.149507441558989</v>
      </c>
      <c r="J594">
        <v>18.5924381248669</v>
      </c>
      <c r="K594">
        <v>2.89137591460515</v>
      </c>
    </row>
    <row r="595" spans="1:11">
      <c r="A595">
        <v>593</v>
      </c>
      <c r="B595">
        <v>16.896842698423</v>
      </c>
      <c r="C595">
        <v>1784.54303127486</v>
      </c>
      <c r="D595">
        <v>0.426026616407549</v>
      </c>
      <c r="E595">
        <v>192.659258297496</v>
      </c>
      <c r="F595">
        <v>19.7480643099639</v>
      </c>
      <c r="G595">
        <v>2414.5590180339</v>
      </c>
      <c r="H595">
        <v>0.231487960868657</v>
      </c>
      <c r="I595">
        <v>0.149508074840442</v>
      </c>
      <c r="J595">
        <v>18.592790958758</v>
      </c>
      <c r="K595">
        <v>2.89137591460515</v>
      </c>
    </row>
    <row r="596" spans="1:11">
      <c r="A596">
        <v>594</v>
      </c>
      <c r="B596">
        <v>16.8955602553134</v>
      </c>
      <c r="C596">
        <v>1784.30273844431</v>
      </c>
      <c r="D596">
        <v>0.426020862299831</v>
      </c>
      <c r="E596">
        <v>192.638240001236</v>
      </c>
      <c r="F596">
        <v>19.7508091187301</v>
      </c>
      <c r="G596">
        <v>2414.95895249617</v>
      </c>
      <c r="H596">
        <v>0.231482948256905</v>
      </c>
      <c r="I596">
        <v>0.14950714531494</v>
      </c>
      <c r="J596">
        <v>18.5922867292369</v>
      </c>
      <c r="K596">
        <v>2.89137591460515</v>
      </c>
    </row>
    <row r="597" spans="1:11">
      <c r="A597">
        <v>595</v>
      </c>
      <c r="B597">
        <v>16.896201262367</v>
      </c>
      <c r="C597">
        <v>1784.38490156839</v>
      </c>
      <c r="D597">
        <v>0.426016867350756</v>
      </c>
      <c r="E597">
        <v>192.645804192587</v>
      </c>
      <c r="F597">
        <v>19.7499251717169</v>
      </c>
      <c r="G597">
        <v>2414.81212285007</v>
      </c>
      <c r="H597">
        <v>0.231484826955498</v>
      </c>
      <c r="I597">
        <v>0.14950749369417</v>
      </c>
      <c r="J597">
        <v>18.5924134852734</v>
      </c>
      <c r="K597">
        <v>2.89137591460515</v>
      </c>
    </row>
    <row r="598" spans="1:11">
      <c r="A598">
        <v>596</v>
      </c>
      <c r="B598">
        <v>16.8969846645994</v>
      </c>
      <c r="C598">
        <v>1784.44958398902</v>
      </c>
      <c r="D598">
        <v>0.426017219693524</v>
      </c>
      <c r="E598">
        <v>192.651994100741</v>
      </c>
      <c r="F598">
        <v>19.7491972353385</v>
      </c>
      <c r="G598">
        <v>2414.72316340156</v>
      </c>
      <c r="H598">
        <v>0.231486154334658</v>
      </c>
      <c r="I598">
        <v>0.149507739839888</v>
      </c>
      <c r="J598">
        <v>18.5924852432539</v>
      </c>
      <c r="K598">
        <v>2.89137591460515</v>
      </c>
    </row>
    <row r="599" spans="1:11">
      <c r="A599">
        <v>597</v>
      </c>
      <c r="B599">
        <v>16.896313392845</v>
      </c>
      <c r="C599">
        <v>1784.40368781586</v>
      </c>
      <c r="D599">
        <v>0.426016887464962</v>
      </c>
      <c r="E599">
        <v>192.647275062328</v>
      </c>
      <c r="F599">
        <v>19.7497652456667</v>
      </c>
      <c r="G599">
        <v>2414.75687506111</v>
      </c>
      <c r="H599">
        <v>0.231484046470421</v>
      </c>
      <c r="I599">
        <v>0.14950734896353</v>
      </c>
      <c r="J599">
        <v>18.592470583381</v>
      </c>
      <c r="K599">
        <v>2.89137591460515</v>
      </c>
    </row>
    <row r="600" spans="1:11">
      <c r="A600">
        <v>598</v>
      </c>
      <c r="B600">
        <v>16.8961158001677</v>
      </c>
      <c r="C600">
        <v>1784.39130042759</v>
      </c>
      <c r="D600">
        <v>0.426015493022638</v>
      </c>
      <c r="E600">
        <v>192.646082586025</v>
      </c>
      <c r="F600">
        <v>19.7498987180038</v>
      </c>
      <c r="G600">
        <v>2414.7769716251</v>
      </c>
      <c r="H600">
        <v>0.231484419541624</v>
      </c>
      <c r="I600">
        <v>0.14950741814461</v>
      </c>
      <c r="J600">
        <v>18.5924578044932</v>
      </c>
      <c r="K600">
        <v>2.89137591460515</v>
      </c>
    </row>
    <row r="601" spans="1:11">
      <c r="A601">
        <v>599</v>
      </c>
      <c r="B601">
        <v>16.8958944304529</v>
      </c>
      <c r="C601">
        <v>1784.34925888052</v>
      </c>
      <c r="D601">
        <v>0.426021564628862</v>
      </c>
      <c r="E601">
        <v>192.642288149837</v>
      </c>
      <c r="F601">
        <v>19.7503619322747</v>
      </c>
      <c r="G601">
        <v>2414.84534351925</v>
      </c>
      <c r="H601">
        <v>0.231482405350085</v>
      </c>
      <c r="I601">
        <v>0.149507044640592</v>
      </c>
      <c r="J601">
        <v>18.5923846623224</v>
      </c>
      <c r="K601">
        <v>2.89137591460515</v>
      </c>
    </row>
    <row r="602" spans="1:11">
      <c r="A602">
        <v>600</v>
      </c>
      <c r="B602">
        <v>16.8965624441417</v>
      </c>
      <c r="C602">
        <v>1784.42305863087</v>
      </c>
      <c r="D602">
        <v>0.426018851809883</v>
      </c>
      <c r="E602">
        <v>192.649085038995</v>
      </c>
      <c r="F602">
        <v>19.7495538590887</v>
      </c>
      <c r="G602">
        <v>2414.74034837846</v>
      </c>
      <c r="H602">
        <v>0.23148452731018</v>
      </c>
      <c r="I602">
        <v>0.149507438128866</v>
      </c>
      <c r="J602">
        <v>18.5924978637476</v>
      </c>
      <c r="K602">
        <v>2.89137591460515</v>
      </c>
    </row>
    <row r="603" spans="1:11">
      <c r="A603">
        <v>601</v>
      </c>
      <c r="B603">
        <v>16.8964492706375</v>
      </c>
      <c r="C603">
        <v>1784.40528201767</v>
      </c>
      <c r="D603">
        <v>0.426020468553218</v>
      </c>
      <c r="E603">
        <v>192.647431685695</v>
      </c>
      <c r="F603">
        <v>19.7497752127032</v>
      </c>
      <c r="G603">
        <v>2414.74989119968</v>
      </c>
      <c r="H603">
        <v>0.231483258205111</v>
      </c>
      <c r="I603">
        <v>0.149507202790501</v>
      </c>
      <c r="J603">
        <v>18.5924697738458</v>
      </c>
      <c r="K603">
        <v>2.89137591460515</v>
      </c>
    </row>
    <row r="604" spans="1:11">
      <c r="A604">
        <v>602</v>
      </c>
      <c r="B604">
        <v>16.896974572546</v>
      </c>
      <c r="C604">
        <v>1784.45727717189</v>
      </c>
      <c r="D604">
        <v>0.426016122873956</v>
      </c>
      <c r="E604">
        <v>192.652424001621</v>
      </c>
      <c r="F604">
        <v>19.749175446353</v>
      </c>
      <c r="G604">
        <v>2414.68889177851</v>
      </c>
      <c r="H604">
        <v>0.231485898715757</v>
      </c>
      <c r="I604">
        <v>0.14950769243851</v>
      </c>
      <c r="J604">
        <v>18.5925265509464</v>
      </c>
      <c r="K604">
        <v>2.89137591460515</v>
      </c>
    </row>
    <row r="605" spans="1:11">
      <c r="A605">
        <v>603</v>
      </c>
      <c r="B605">
        <v>16.8978780219079</v>
      </c>
      <c r="C605">
        <v>1784.53199005029</v>
      </c>
      <c r="D605">
        <v>0.426018142979664</v>
      </c>
      <c r="E605">
        <v>192.659094869391</v>
      </c>
      <c r="F605">
        <v>19.7483864677117</v>
      </c>
      <c r="G605">
        <v>2414.65065211655</v>
      </c>
      <c r="H605">
        <v>0.231488600341186</v>
      </c>
      <c r="I605">
        <v>0.149508193423573</v>
      </c>
      <c r="J605">
        <v>18.5926606322055</v>
      </c>
      <c r="K605">
        <v>2.89137591460515</v>
      </c>
    </row>
    <row r="606" spans="1:11">
      <c r="A606">
        <v>604</v>
      </c>
      <c r="B606">
        <v>16.8975677706689</v>
      </c>
      <c r="C606">
        <v>1784.50834424128</v>
      </c>
      <c r="D606">
        <v>0.426016599369985</v>
      </c>
      <c r="E606">
        <v>192.656884215923</v>
      </c>
      <c r="F606">
        <v>19.7486440949166</v>
      </c>
      <c r="G606">
        <v>2414.67952828176</v>
      </c>
      <c r="H606">
        <v>0.231488435162201</v>
      </c>
      <c r="I606">
        <v>0.149508162792929</v>
      </c>
      <c r="J606">
        <v>18.5926295313166</v>
      </c>
      <c r="K606">
        <v>2.89137591460515</v>
      </c>
    </row>
    <row r="607" spans="1:11">
      <c r="A607">
        <v>605</v>
      </c>
      <c r="B607">
        <v>16.8978771949712</v>
      </c>
      <c r="C607">
        <v>1784.51530633661</v>
      </c>
      <c r="D607">
        <v>0.426011391892905</v>
      </c>
      <c r="E607">
        <v>192.657840356274</v>
      </c>
      <c r="F607">
        <v>19.7485828152612</v>
      </c>
      <c r="G607">
        <v>2414.68362860531</v>
      </c>
      <c r="H607">
        <v>0.231489407398338</v>
      </c>
      <c r="I607">
        <v>0.149508343083759</v>
      </c>
      <c r="J607">
        <v>18.5925997684255</v>
      </c>
      <c r="K607">
        <v>2.89137591460515</v>
      </c>
    </row>
    <row r="608" spans="1:11">
      <c r="A608">
        <v>606</v>
      </c>
      <c r="B608">
        <v>16.898084938718</v>
      </c>
      <c r="C608">
        <v>1784.55609515954</v>
      </c>
      <c r="D608">
        <v>0.426016440474893</v>
      </c>
      <c r="E608">
        <v>192.661355870073</v>
      </c>
      <c r="F608">
        <v>19.7481250009426</v>
      </c>
      <c r="G608">
        <v>2414.61730518198</v>
      </c>
      <c r="H608">
        <v>0.231489624758008</v>
      </c>
      <c r="I608">
        <v>0.149508383390867</v>
      </c>
      <c r="J608">
        <v>18.592693766027</v>
      </c>
      <c r="K608">
        <v>2.89137591460515</v>
      </c>
    </row>
    <row r="609" spans="1:11">
      <c r="A609">
        <v>607</v>
      </c>
      <c r="B609">
        <v>16.8975025783637</v>
      </c>
      <c r="C609">
        <v>1784.43701247561</v>
      </c>
      <c r="D609">
        <v>0.426021921880936</v>
      </c>
      <c r="E609">
        <v>192.651005543086</v>
      </c>
      <c r="F609">
        <v>19.7494572743346</v>
      </c>
      <c r="G609">
        <v>2414.8045233952</v>
      </c>
      <c r="H609">
        <v>0.231485329033858</v>
      </c>
      <c r="I609">
        <v>0.149507586798149</v>
      </c>
      <c r="J609">
        <v>18.5924387930581</v>
      </c>
      <c r="K609">
        <v>2.89137591460515</v>
      </c>
    </row>
    <row r="610" spans="1:11">
      <c r="A610">
        <v>608</v>
      </c>
      <c r="B610">
        <v>16.8975333985741</v>
      </c>
      <c r="C610">
        <v>1784.48740963554</v>
      </c>
      <c r="D610">
        <v>0.426018614759046</v>
      </c>
      <c r="E610">
        <v>192.655130891908</v>
      </c>
      <c r="F610">
        <v>19.7488972223803</v>
      </c>
      <c r="G610">
        <v>2414.72012362263</v>
      </c>
      <c r="H610">
        <v>0.231487477455388</v>
      </c>
      <c r="I610">
        <v>0.149507985196935</v>
      </c>
      <c r="J610">
        <v>18.5925779937035</v>
      </c>
      <c r="K610">
        <v>2.89137591460515</v>
      </c>
    </row>
    <row r="611" spans="1:11">
      <c r="A611">
        <v>609</v>
      </c>
      <c r="B611">
        <v>16.8987833392944</v>
      </c>
      <c r="C611">
        <v>1784.70917995119</v>
      </c>
      <c r="D611">
        <v>0.426022154776861</v>
      </c>
      <c r="E611">
        <v>192.674376649881</v>
      </c>
      <c r="F611">
        <v>19.7463619275829</v>
      </c>
      <c r="G611">
        <v>2414.35279027254</v>
      </c>
      <c r="H611">
        <v>0.231492362383111</v>
      </c>
      <c r="I611">
        <v>0.149508891057505</v>
      </c>
      <c r="J611">
        <v>18.5930543256214</v>
      </c>
      <c r="K611">
        <v>2.89137591460515</v>
      </c>
    </row>
    <row r="612" spans="1:11">
      <c r="A612">
        <v>610</v>
      </c>
      <c r="B612">
        <v>16.8974911815585</v>
      </c>
      <c r="C612">
        <v>1784.49715686733</v>
      </c>
      <c r="D612">
        <v>0.426019941332746</v>
      </c>
      <c r="E612">
        <v>192.655828134403</v>
      </c>
      <c r="F612">
        <v>19.7487718215934</v>
      </c>
      <c r="G612">
        <v>2414.70249078853</v>
      </c>
      <c r="H612">
        <v>0.231487777279297</v>
      </c>
      <c r="I612">
        <v>0.149508040795862</v>
      </c>
      <c r="J612">
        <v>18.592615195052</v>
      </c>
      <c r="K612">
        <v>2.89137591460515</v>
      </c>
    </row>
    <row r="613" spans="1:11">
      <c r="A613">
        <v>611</v>
      </c>
      <c r="B613">
        <v>16.8985906202082</v>
      </c>
      <c r="C613">
        <v>1784.5444970424</v>
      </c>
      <c r="D613">
        <v>0.426027358413016</v>
      </c>
      <c r="E613">
        <v>192.660339494789</v>
      </c>
      <c r="F613">
        <v>19.7483403780346</v>
      </c>
      <c r="G613">
        <v>2414.73778171439</v>
      </c>
      <c r="H613">
        <v>0.231488397699168</v>
      </c>
      <c r="I613">
        <v>0.14950815584582</v>
      </c>
      <c r="J613">
        <v>18.5926659449793</v>
      </c>
      <c r="K613">
        <v>2.89137591460515</v>
      </c>
    </row>
    <row r="614" spans="1:11">
      <c r="A614">
        <v>612</v>
      </c>
      <c r="B614">
        <v>16.896878897326</v>
      </c>
      <c r="C614">
        <v>1784.43496775641</v>
      </c>
      <c r="D614">
        <v>0.426019211966702</v>
      </c>
      <c r="E614">
        <v>192.650178480967</v>
      </c>
      <c r="F614">
        <v>19.7494409024222</v>
      </c>
      <c r="G614">
        <v>2414.78277085528</v>
      </c>
      <c r="H614">
        <v>0.231486396505567</v>
      </c>
      <c r="I614">
        <v>0.149507784747537</v>
      </c>
      <c r="J614">
        <v>18.5925112743525</v>
      </c>
      <c r="K614">
        <v>2.89137591460515</v>
      </c>
    </row>
    <row r="615" spans="1:11">
      <c r="A615">
        <v>613</v>
      </c>
      <c r="B615">
        <v>16.8978685773051</v>
      </c>
      <c r="C615">
        <v>1784.54688773179</v>
      </c>
      <c r="D615">
        <v>0.426019941728561</v>
      </c>
      <c r="E615">
        <v>192.660225002935</v>
      </c>
      <c r="F615">
        <v>19.748184178236</v>
      </c>
      <c r="G615">
        <v>2414.62325324793</v>
      </c>
      <c r="H615">
        <v>0.231489323597521</v>
      </c>
      <c r="I615">
        <v>0.149508327543769</v>
      </c>
      <c r="J615">
        <v>18.5927112533916</v>
      </c>
      <c r="K615">
        <v>2.89137591460515</v>
      </c>
    </row>
    <row r="616" spans="1:11">
      <c r="A616">
        <v>614</v>
      </c>
      <c r="B616">
        <v>16.8976299618166</v>
      </c>
      <c r="C616">
        <v>1784.53356601156</v>
      </c>
      <c r="D616">
        <v>0.426016817814616</v>
      </c>
      <c r="E616">
        <v>192.658948060003</v>
      </c>
      <c r="F616">
        <v>19.748315827624</v>
      </c>
      <c r="G616">
        <v>2414.62754575531</v>
      </c>
      <c r="H616">
        <v>0.231489450910943</v>
      </c>
      <c r="I616">
        <v>0.14950835115272</v>
      </c>
      <c r="J616">
        <v>18.5926974471732</v>
      </c>
      <c r="K616">
        <v>2.89137591460515</v>
      </c>
    </row>
    <row r="617" spans="1:11">
      <c r="A617">
        <v>615</v>
      </c>
      <c r="B617">
        <v>16.897926709391</v>
      </c>
      <c r="C617">
        <v>1784.53098220011</v>
      </c>
      <c r="D617">
        <v>0.426015002682087</v>
      </c>
      <c r="E617">
        <v>192.658891953428</v>
      </c>
      <c r="F617">
        <v>19.7484123320606</v>
      </c>
      <c r="G617">
        <v>2414.66576769666</v>
      </c>
      <c r="H617">
        <v>0.231489171137358</v>
      </c>
      <c r="I617">
        <v>0.149508299271628</v>
      </c>
      <c r="J617">
        <v>18.5926662506547</v>
      </c>
      <c r="K617">
        <v>2.89137591460515</v>
      </c>
    </row>
    <row r="618" spans="1:11">
      <c r="A618">
        <v>616</v>
      </c>
      <c r="B618">
        <v>16.8977388021752</v>
      </c>
      <c r="C618">
        <v>1784.521157938</v>
      </c>
      <c r="D618">
        <v>0.426022955912839</v>
      </c>
      <c r="E618">
        <v>192.657829796564</v>
      </c>
      <c r="F618">
        <v>19.7484804062015</v>
      </c>
      <c r="G618">
        <v>2414.69082805063</v>
      </c>
      <c r="H618">
        <v>0.231488356876121</v>
      </c>
      <c r="I618">
        <v>0.149508148275633</v>
      </c>
      <c r="J618">
        <v>18.592673437937</v>
      </c>
      <c r="K618">
        <v>2.89137591460515</v>
      </c>
    </row>
    <row r="619" spans="1:11">
      <c r="A619">
        <v>617</v>
      </c>
      <c r="B619">
        <v>16.8970300503677</v>
      </c>
      <c r="C619">
        <v>1784.4739263661</v>
      </c>
      <c r="D619">
        <v>0.426017909671521</v>
      </c>
      <c r="E619">
        <v>192.653367374592</v>
      </c>
      <c r="F619">
        <v>19.7489578732132</v>
      </c>
      <c r="G619">
        <v>2414.71121433256</v>
      </c>
      <c r="H619">
        <v>0.2314876550066</v>
      </c>
      <c r="I619">
        <v>0.149508018121778</v>
      </c>
      <c r="J619">
        <v>18.5926162597005</v>
      </c>
      <c r="K619">
        <v>2.89137591460515</v>
      </c>
    </row>
    <row r="620" spans="1:11">
      <c r="A620">
        <v>618</v>
      </c>
      <c r="B620">
        <v>16.8985136062365</v>
      </c>
      <c r="C620">
        <v>1784.62920785499</v>
      </c>
      <c r="D620">
        <v>0.426023263327741</v>
      </c>
      <c r="E620">
        <v>192.667620357737</v>
      </c>
      <c r="F620">
        <v>19.7472887443673</v>
      </c>
      <c r="G620">
        <v>2414.5041200468</v>
      </c>
      <c r="H620">
        <v>0.231490621330453</v>
      </c>
      <c r="I620">
        <v>0.149508568195289</v>
      </c>
      <c r="J620">
        <v>18.5928615712433</v>
      </c>
      <c r="K620">
        <v>2.89137591460515</v>
      </c>
    </row>
    <row r="621" spans="1:11">
      <c r="A621">
        <v>619</v>
      </c>
      <c r="B621">
        <v>16.8979752416753</v>
      </c>
      <c r="C621">
        <v>1784.51192804854</v>
      </c>
      <c r="D621">
        <v>0.426013588978105</v>
      </c>
      <c r="E621">
        <v>192.657672969321</v>
      </c>
      <c r="F621">
        <v>19.7486131906735</v>
      </c>
      <c r="G621">
        <v>2414.66140982749</v>
      </c>
      <c r="H621">
        <v>0.231488166326585</v>
      </c>
      <c r="I621">
        <v>0.149508112940325</v>
      </c>
      <c r="J621">
        <v>18.5925738322942</v>
      </c>
      <c r="K621">
        <v>2.89137591460515</v>
      </c>
    </row>
    <row r="622" spans="1:11">
      <c r="A622">
        <v>620</v>
      </c>
      <c r="B622">
        <v>16.897923799045</v>
      </c>
      <c r="C622">
        <v>1784.55215599636</v>
      </c>
      <c r="D622">
        <v>0.426023829046667</v>
      </c>
      <c r="E622">
        <v>192.660598417455</v>
      </c>
      <c r="F622">
        <v>19.7481210805977</v>
      </c>
      <c r="G622">
        <v>2414.63117424192</v>
      </c>
      <c r="H622">
        <v>0.231489130627415</v>
      </c>
      <c r="I622">
        <v>0.149508291759486</v>
      </c>
      <c r="J622">
        <v>18.5927330211585</v>
      </c>
      <c r="K622">
        <v>2.89137591460515</v>
      </c>
    </row>
    <row r="623" spans="1:11">
      <c r="A623">
        <v>621</v>
      </c>
      <c r="B623">
        <v>16.8971664658506</v>
      </c>
      <c r="C623">
        <v>1784.49941263388</v>
      </c>
      <c r="D623">
        <v>0.426019466726291</v>
      </c>
      <c r="E623">
        <v>192.655722276478</v>
      </c>
      <c r="F623">
        <v>19.7486862144989</v>
      </c>
      <c r="G623">
        <v>2414.67646760183</v>
      </c>
      <c r="H623">
        <v>0.23148905910228</v>
      </c>
      <c r="I623">
        <v>0.149508278495905</v>
      </c>
      <c r="J623">
        <v>18.5926591369307</v>
      </c>
      <c r="K623">
        <v>2.89137591460515</v>
      </c>
    </row>
    <row r="624" spans="1:11">
      <c r="A624">
        <v>622</v>
      </c>
      <c r="B624">
        <v>16.8974831857238</v>
      </c>
      <c r="C624">
        <v>1784.50774573034</v>
      </c>
      <c r="D624">
        <v>0.426021637915418</v>
      </c>
      <c r="E624">
        <v>192.656558016156</v>
      </c>
      <c r="F624">
        <v>19.7486152858876</v>
      </c>
      <c r="G624">
        <v>2414.67576198827</v>
      </c>
      <c r="H624">
        <v>0.231487884196627</v>
      </c>
      <c r="I624">
        <v>0.149508060622475</v>
      </c>
      <c r="J624">
        <v>18.5926588792157</v>
      </c>
      <c r="K624">
        <v>2.89137591460515</v>
      </c>
    </row>
    <row r="625" spans="1:11">
      <c r="A625">
        <v>623</v>
      </c>
      <c r="B625">
        <v>16.8985059432194</v>
      </c>
      <c r="C625">
        <v>1784.59224958184</v>
      </c>
      <c r="D625">
        <v>0.426023458184011</v>
      </c>
      <c r="E625">
        <v>192.664532014591</v>
      </c>
      <c r="F625">
        <v>19.7476724926018</v>
      </c>
      <c r="G625">
        <v>2414.59566053272</v>
      </c>
      <c r="H625">
        <v>0.23149171039248</v>
      </c>
      <c r="I625">
        <v>0.149508770151631</v>
      </c>
      <c r="J625">
        <v>18.5927641087844</v>
      </c>
      <c r="K625">
        <v>2.89137591460515</v>
      </c>
    </row>
    <row r="626" spans="1:11">
      <c r="A626">
        <v>624</v>
      </c>
      <c r="B626">
        <v>16.8976392879063</v>
      </c>
      <c r="C626">
        <v>1784.52182412237</v>
      </c>
      <c r="D626">
        <v>0.426022713309932</v>
      </c>
      <c r="E626">
        <v>192.65778834969</v>
      </c>
      <c r="F626">
        <v>19.7484626848532</v>
      </c>
      <c r="G626">
        <v>2414.69158966772</v>
      </c>
      <c r="H626">
        <v>0.231490314826829</v>
      </c>
      <c r="I626">
        <v>0.149508511357188</v>
      </c>
      <c r="J626">
        <v>18.5926865454484</v>
      </c>
      <c r="K626">
        <v>2.89137591460515</v>
      </c>
    </row>
    <row r="627" spans="1:11">
      <c r="A627">
        <v>625</v>
      </c>
      <c r="B627">
        <v>16.8981076189591</v>
      </c>
      <c r="C627">
        <v>1784.57369979379</v>
      </c>
      <c r="D627">
        <v>0.426020331958321</v>
      </c>
      <c r="E627">
        <v>192.662581734833</v>
      </c>
      <c r="F627">
        <v>19.7478624806707</v>
      </c>
      <c r="G627">
        <v>2414.61609785948</v>
      </c>
      <c r="H627">
        <v>0.231492005711478</v>
      </c>
      <c r="I627">
        <v>0.149508824915887</v>
      </c>
      <c r="J627">
        <v>18.5927635818714</v>
      </c>
      <c r="K627">
        <v>2.89137591460515</v>
      </c>
    </row>
    <row r="628" spans="1:11">
      <c r="A628">
        <v>626</v>
      </c>
      <c r="B628">
        <v>16.8987792966455</v>
      </c>
      <c r="C628">
        <v>1784.61820524438</v>
      </c>
      <c r="D628">
        <v>0.426023775590344</v>
      </c>
      <c r="E628">
        <v>192.666861276308</v>
      </c>
      <c r="F628">
        <v>19.7474111092531</v>
      </c>
      <c r="G628">
        <v>2414.54870384972</v>
      </c>
      <c r="H628">
        <v>0.231491849231775</v>
      </c>
      <c r="I628">
        <v>0.149508795898125</v>
      </c>
      <c r="J628">
        <v>18.5928097092203</v>
      </c>
      <c r="K628">
        <v>2.89137591460515</v>
      </c>
    </row>
    <row r="629" spans="1:11">
      <c r="A629">
        <v>627</v>
      </c>
      <c r="B629">
        <v>16.8982598892243</v>
      </c>
      <c r="C629">
        <v>1784.57692711647</v>
      </c>
      <c r="D629">
        <v>0.426026763787171</v>
      </c>
      <c r="E629">
        <v>192.662855343907</v>
      </c>
      <c r="F629">
        <v>19.7478347973569</v>
      </c>
      <c r="G629">
        <v>2414.62922245535</v>
      </c>
      <c r="H629">
        <v>0.231491007052742</v>
      </c>
      <c r="I629">
        <v>0.149508639723794</v>
      </c>
      <c r="J629">
        <v>18.5927737295368</v>
      </c>
      <c r="K629">
        <v>2.89137591460515</v>
      </c>
    </row>
    <row r="630" spans="1:11">
      <c r="A630">
        <v>628</v>
      </c>
      <c r="B630">
        <v>16.8987366428859</v>
      </c>
      <c r="C630">
        <v>1784.61414037345</v>
      </c>
      <c r="D630">
        <v>0.426021577629613</v>
      </c>
      <c r="E630">
        <v>192.666649647713</v>
      </c>
      <c r="F630">
        <v>19.7474195861055</v>
      </c>
      <c r="G630">
        <v>2414.57053787039</v>
      </c>
      <c r="H630">
        <v>0.231492837547262</v>
      </c>
      <c r="I630">
        <v>0.149508979172631</v>
      </c>
      <c r="J630">
        <v>18.5927861896027</v>
      </c>
      <c r="K630">
        <v>2.89137591460515</v>
      </c>
    </row>
    <row r="631" spans="1:11">
      <c r="A631">
        <v>629</v>
      </c>
      <c r="B631">
        <v>16.8986370657969</v>
      </c>
      <c r="C631">
        <v>1784.553905403</v>
      </c>
      <c r="D631">
        <v>0.426028037026268</v>
      </c>
      <c r="E631">
        <v>192.661493059171</v>
      </c>
      <c r="F631">
        <v>19.748096385047</v>
      </c>
      <c r="G631">
        <v>2414.67225656559</v>
      </c>
      <c r="H631">
        <v>0.23149002891441</v>
      </c>
      <c r="I631">
        <v>0.149508458337573</v>
      </c>
      <c r="J631">
        <v>18.5926459784743</v>
      </c>
      <c r="K631">
        <v>2.89137591460515</v>
      </c>
    </row>
    <row r="632" spans="1:11">
      <c r="A632">
        <v>630</v>
      </c>
      <c r="B632">
        <v>16.8990530976127</v>
      </c>
      <c r="C632">
        <v>1784.67966313554</v>
      </c>
      <c r="D632">
        <v>0.426023323938768</v>
      </c>
      <c r="E632">
        <v>192.67221606773</v>
      </c>
      <c r="F632">
        <v>19.7466752242621</v>
      </c>
      <c r="G632">
        <v>2414.44743751923</v>
      </c>
      <c r="H632">
        <v>0.231493790651397</v>
      </c>
      <c r="I632">
        <v>0.149509155918025</v>
      </c>
      <c r="J632">
        <v>18.5929400241691</v>
      </c>
      <c r="K632">
        <v>2.89137591460515</v>
      </c>
    </row>
    <row r="633" spans="1:11">
      <c r="A633">
        <v>631</v>
      </c>
      <c r="B633">
        <v>16.8987687705208</v>
      </c>
      <c r="C633">
        <v>1784.64269543823</v>
      </c>
      <c r="D633">
        <v>0.426031475522801</v>
      </c>
      <c r="E633">
        <v>192.668674037685</v>
      </c>
      <c r="F633">
        <v>19.7470864717861</v>
      </c>
      <c r="G633">
        <v>2414.54320894322</v>
      </c>
      <c r="H633">
        <v>0.231492507674452</v>
      </c>
      <c r="I633">
        <v>0.149508918000527</v>
      </c>
      <c r="J633">
        <v>18.5929014328174</v>
      </c>
      <c r="K633">
        <v>2.89137591460515</v>
      </c>
    </row>
    <row r="634" spans="1:11">
      <c r="A634">
        <v>632</v>
      </c>
      <c r="B634">
        <v>16.8985915604802</v>
      </c>
      <c r="C634">
        <v>1784.58944934207</v>
      </c>
      <c r="D634">
        <v>0.426020519110996</v>
      </c>
      <c r="E634">
        <v>192.664416132246</v>
      </c>
      <c r="F634">
        <v>19.747705490063</v>
      </c>
      <c r="G634">
        <v>2414.60738617522</v>
      </c>
      <c r="H634">
        <v>0.231492236987774</v>
      </c>
      <c r="I634">
        <v>0.149508867804034</v>
      </c>
      <c r="J634">
        <v>18.5927412814372</v>
      </c>
      <c r="K634">
        <v>2.89137591460515</v>
      </c>
    </row>
    <row r="635" spans="1:11">
      <c r="A635">
        <v>633</v>
      </c>
      <c r="B635">
        <v>16.8982699332311</v>
      </c>
      <c r="C635">
        <v>1784.57231807681</v>
      </c>
      <c r="D635">
        <v>0.4260187735439</v>
      </c>
      <c r="E635">
        <v>192.662827593611</v>
      </c>
      <c r="F635">
        <v>19.7478702662739</v>
      </c>
      <c r="G635">
        <v>2414.60172045462</v>
      </c>
      <c r="H635">
        <v>0.231491797890176</v>
      </c>
      <c r="I635">
        <v>0.149508786377288</v>
      </c>
      <c r="J635">
        <v>18.592717591567</v>
      </c>
      <c r="K635">
        <v>2.89137591460515</v>
      </c>
    </row>
    <row r="636" spans="1:11">
      <c r="A636">
        <v>634</v>
      </c>
      <c r="B636">
        <v>16.8986294312681</v>
      </c>
      <c r="C636">
        <v>1784.57825416329</v>
      </c>
      <c r="D636">
        <v>0.426022019478822</v>
      </c>
      <c r="E636">
        <v>192.663525225925</v>
      </c>
      <c r="F636">
        <v>19.7478380420156</v>
      </c>
      <c r="G636">
        <v>2414.62869031058</v>
      </c>
      <c r="H636">
        <v>0.231491489100402</v>
      </c>
      <c r="I636">
        <v>0.149508729115035</v>
      </c>
      <c r="J636">
        <v>18.5927078399088</v>
      </c>
      <c r="K636">
        <v>2.89137591460515</v>
      </c>
    </row>
    <row r="637" spans="1:11">
      <c r="A637">
        <v>635</v>
      </c>
      <c r="B637">
        <v>16.898400689066</v>
      </c>
      <c r="C637">
        <v>1784.57153166586</v>
      </c>
      <c r="D637">
        <v>0.426020648643142</v>
      </c>
      <c r="E637">
        <v>192.662740860661</v>
      </c>
      <c r="F637">
        <v>19.7479006782387</v>
      </c>
      <c r="G637">
        <v>2414.63102759177</v>
      </c>
      <c r="H637">
        <v>0.23149177981938</v>
      </c>
      <c r="I637">
        <v>0.149508783026222</v>
      </c>
      <c r="J637">
        <v>18.5927168792688</v>
      </c>
      <c r="K637">
        <v>2.89137591460515</v>
      </c>
    </row>
    <row r="638" spans="1:11">
      <c r="A638">
        <v>636</v>
      </c>
      <c r="B638">
        <v>16.8989223209651</v>
      </c>
      <c r="C638">
        <v>1784.62746300532</v>
      </c>
      <c r="D638">
        <v>0.426018037579391</v>
      </c>
      <c r="E638">
        <v>192.667893517109</v>
      </c>
      <c r="F638">
        <v>19.7472784268364</v>
      </c>
      <c r="G638">
        <v>2414.55311134954</v>
      </c>
      <c r="H638">
        <v>0.231493685377261</v>
      </c>
      <c r="I638">
        <v>0.149509136395769</v>
      </c>
      <c r="J638">
        <v>18.5928014936642</v>
      </c>
      <c r="K638">
        <v>2.89137591460515</v>
      </c>
    </row>
    <row r="639" spans="1:11">
      <c r="A639">
        <v>637</v>
      </c>
      <c r="B639">
        <v>16.8990357363158</v>
      </c>
      <c r="C639">
        <v>1784.63429414792</v>
      </c>
      <c r="D639">
        <v>0.42601771163209</v>
      </c>
      <c r="E639">
        <v>192.668577055113</v>
      </c>
      <c r="F639">
        <v>19.7472118138658</v>
      </c>
      <c r="G639">
        <v>2414.54597725058</v>
      </c>
      <c r="H639">
        <v>0.23149380914461</v>
      </c>
      <c r="I639">
        <v>0.149509159347446</v>
      </c>
      <c r="J639">
        <v>18.592805913746</v>
      </c>
      <c r="K639">
        <v>2.89137591460515</v>
      </c>
    </row>
    <row r="640" spans="1:11">
      <c r="A640">
        <v>638</v>
      </c>
      <c r="B640">
        <v>16.8985319577904</v>
      </c>
      <c r="C640">
        <v>1784.57184076262</v>
      </c>
      <c r="D640">
        <v>0.42601715599538</v>
      </c>
      <c r="E640">
        <v>192.662985363947</v>
      </c>
      <c r="F640">
        <v>19.7478922861982</v>
      </c>
      <c r="G640">
        <v>2414.6404697976</v>
      </c>
      <c r="H640">
        <v>0.231492615675304</v>
      </c>
      <c r="I640">
        <v>0.149508938028359</v>
      </c>
      <c r="J640">
        <v>18.5926916697213</v>
      </c>
      <c r="K640">
        <v>2.89137591460515</v>
      </c>
    </row>
    <row r="641" spans="1:11">
      <c r="A641">
        <v>639</v>
      </c>
      <c r="B641">
        <v>16.8991233532252</v>
      </c>
      <c r="C641">
        <v>1784.63123622391</v>
      </c>
      <c r="D641">
        <v>0.426016519978555</v>
      </c>
      <c r="E641">
        <v>192.668441967517</v>
      </c>
      <c r="F641">
        <v>19.7472542864637</v>
      </c>
      <c r="G641">
        <v>2414.54956136415</v>
      </c>
      <c r="H641">
        <v>0.231493598065286</v>
      </c>
      <c r="I641">
        <v>0.149509120204459</v>
      </c>
      <c r="J641">
        <v>18.5927822630144</v>
      </c>
      <c r="K641">
        <v>2.89137591460515</v>
      </c>
    </row>
    <row r="642" spans="1:11">
      <c r="A642">
        <v>640</v>
      </c>
      <c r="B642">
        <v>16.8990295661092</v>
      </c>
      <c r="C642">
        <v>1784.61793028985</v>
      </c>
      <c r="D642">
        <v>0.42601592405643</v>
      </c>
      <c r="E642">
        <v>192.667318309816</v>
      </c>
      <c r="F642">
        <v>19.747404825246</v>
      </c>
      <c r="G642">
        <v>2414.57358531769</v>
      </c>
      <c r="H642">
        <v>0.231493903135682</v>
      </c>
      <c r="I642">
        <v>0.149509176777354</v>
      </c>
      <c r="J642">
        <v>18.5927515121077</v>
      </c>
      <c r="K642">
        <v>2.89137591460515</v>
      </c>
    </row>
    <row r="643" spans="1:11">
      <c r="A643">
        <v>641</v>
      </c>
      <c r="B643">
        <v>16.8991063690373</v>
      </c>
      <c r="C643">
        <v>1784.62459056926</v>
      </c>
      <c r="D643">
        <v>0.426015224450919</v>
      </c>
      <c r="E643">
        <v>192.667915962165</v>
      </c>
      <c r="F643">
        <v>19.7473321853078</v>
      </c>
      <c r="G643">
        <v>2414.56572540712</v>
      </c>
      <c r="H643">
        <v>0.231494156503556</v>
      </c>
      <c r="I643">
        <v>0.149509223762465</v>
      </c>
      <c r="J643">
        <v>18.5927625002604</v>
      </c>
      <c r="K643">
        <v>2.89137591460515</v>
      </c>
    </row>
    <row r="644" spans="1:11">
      <c r="A644">
        <v>642</v>
      </c>
      <c r="B644">
        <v>16.8989814322878</v>
      </c>
      <c r="C644">
        <v>1784.58914906908</v>
      </c>
      <c r="D644">
        <v>0.426013290780718</v>
      </c>
      <c r="E644">
        <v>192.664905091496</v>
      </c>
      <c r="F644">
        <v>19.7477596105452</v>
      </c>
      <c r="G644">
        <v>2414.6336032758</v>
      </c>
      <c r="H644">
        <v>0.231493529867591</v>
      </c>
      <c r="I644">
        <v>0.149509107557742</v>
      </c>
      <c r="J644">
        <v>18.5926772723155</v>
      </c>
      <c r="K644">
        <v>2.89137591460515</v>
      </c>
    </row>
    <row r="645" spans="1:11">
      <c r="A645">
        <v>643</v>
      </c>
      <c r="B645">
        <v>16.8987326186043</v>
      </c>
      <c r="C645">
        <v>1784.58786720366</v>
      </c>
      <c r="D645">
        <v>0.426014794535821</v>
      </c>
      <c r="E645">
        <v>192.664551965366</v>
      </c>
      <c r="F645">
        <v>19.7477272776577</v>
      </c>
      <c r="G645">
        <v>2414.61249346803</v>
      </c>
      <c r="H645">
        <v>0.231493319378397</v>
      </c>
      <c r="I645">
        <v>0.149509068524223</v>
      </c>
      <c r="J645">
        <v>18.5927049094186</v>
      </c>
      <c r="K645">
        <v>2.89137591460515</v>
      </c>
    </row>
    <row r="646" spans="1:11">
      <c r="A646">
        <v>644</v>
      </c>
      <c r="B646">
        <v>16.8993791980538</v>
      </c>
      <c r="C646">
        <v>1784.65869233863</v>
      </c>
      <c r="D646">
        <v>0.42601637547272</v>
      </c>
      <c r="E646">
        <v>192.671037173686</v>
      </c>
      <c r="F646">
        <v>19.7469623808454</v>
      </c>
      <c r="G646">
        <v>2414.51487989468</v>
      </c>
      <c r="H646">
        <v>0.23149477357685</v>
      </c>
      <c r="I646">
        <v>0.149509338194084</v>
      </c>
      <c r="J646">
        <v>18.5928193192978</v>
      </c>
      <c r="K646">
        <v>2.89137591460515</v>
      </c>
    </row>
    <row r="647" spans="1:11">
      <c r="A647">
        <v>645</v>
      </c>
      <c r="B647">
        <v>16.8987688195972</v>
      </c>
      <c r="C647">
        <v>1784.59707581233</v>
      </c>
      <c r="D647">
        <v>0.426014509445978</v>
      </c>
      <c r="E647">
        <v>192.665376434744</v>
      </c>
      <c r="F647">
        <v>19.747617948487</v>
      </c>
      <c r="G647">
        <v>2414.58991286123</v>
      </c>
      <c r="H647">
        <v>0.231493623062583</v>
      </c>
      <c r="I647">
        <v>0.149509124840008</v>
      </c>
      <c r="J647">
        <v>18.5927225627788</v>
      </c>
      <c r="K647">
        <v>2.89137591460515</v>
      </c>
    </row>
    <row r="648" spans="1:11">
      <c r="A648">
        <v>646</v>
      </c>
      <c r="B648">
        <v>16.8990075325412</v>
      </c>
      <c r="C648">
        <v>1784.6104859463</v>
      </c>
      <c r="D648">
        <v>0.42601852930169</v>
      </c>
      <c r="E648">
        <v>192.666591925972</v>
      </c>
      <c r="F648">
        <v>19.7474806746423</v>
      </c>
      <c r="G648">
        <v>2414.5998101436</v>
      </c>
      <c r="H648">
        <v>0.231493584830147</v>
      </c>
      <c r="I648">
        <v>0.149509117750108</v>
      </c>
      <c r="J648">
        <v>18.5927449266608</v>
      </c>
      <c r="K648">
        <v>2.89137591460515</v>
      </c>
    </row>
    <row r="649" spans="1:11">
      <c r="A649">
        <v>647</v>
      </c>
      <c r="B649">
        <v>16.8987753895868</v>
      </c>
      <c r="C649">
        <v>1784.59250104442</v>
      </c>
      <c r="D649">
        <v>0.426016417086052</v>
      </c>
      <c r="E649">
        <v>192.664962065174</v>
      </c>
      <c r="F649">
        <v>19.7476732301615</v>
      </c>
      <c r="G649">
        <v>2414.60313070875</v>
      </c>
      <c r="H649">
        <v>0.231493267605981</v>
      </c>
      <c r="I649">
        <v>0.149509058923451</v>
      </c>
      <c r="J649">
        <v>18.5927144745058</v>
      </c>
      <c r="K649">
        <v>2.89137591460515</v>
      </c>
    </row>
    <row r="650" spans="1:11">
      <c r="A650">
        <v>648</v>
      </c>
      <c r="B650">
        <v>16.8983280322539</v>
      </c>
      <c r="C650">
        <v>1784.5552137145</v>
      </c>
      <c r="D650">
        <v>0.426013345300656</v>
      </c>
      <c r="E650">
        <v>192.661485266979</v>
      </c>
      <c r="F650">
        <v>19.7480878766063</v>
      </c>
      <c r="G650">
        <v>2414.63814406965</v>
      </c>
      <c r="H650">
        <v>0.231491980123861</v>
      </c>
      <c r="I650">
        <v>0.149508820170892</v>
      </c>
      <c r="J650">
        <v>18.5926631792991</v>
      </c>
      <c r="K650">
        <v>2.89137591460515</v>
      </c>
    </row>
    <row r="651" spans="1:11">
      <c r="A651">
        <v>649</v>
      </c>
      <c r="B651">
        <v>16.898629959665</v>
      </c>
      <c r="C651">
        <v>1784.582398579</v>
      </c>
      <c r="D651">
        <v>0.426012875681021</v>
      </c>
      <c r="E651">
        <v>192.664067615268</v>
      </c>
      <c r="F651">
        <v>19.7477817787218</v>
      </c>
      <c r="G651">
        <v>2414.60766557537</v>
      </c>
      <c r="H651">
        <v>0.231493449090836</v>
      </c>
      <c r="I651">
        <v>0.149509092578343</v>
      </c>
      <c r="J651">
        <v>18.5926948614373</v>
      </c>
      <c r="K651">
        <v>2.89137591460515</v>
      </c>
    </row>
    <row r="652" spans="1:11">
      <c r="A652">
        <v>650</v>
      </c>
      <c r="B652">
        <v>16.8988314902625</v>
      </c>
      <c r="C652">
        <v>1784.60756360323</v>
      </c>
      <c r="D652">
        <v>0.426016167690381</v>
      </c>
      <c r="E652">
        <v>192.666144153743</v>
      </c>
      <c r="F652">
        <v>19.7474955686245</v>
      </c>
      <c r="G652">
        <v>2414.59696701924</v>
      </c>
      <c r="H652">
        <v>0.231494330577749</v>
      </c>
      <c r="I652">
        <v>0.149509256043198</v>
      </c>
      <c r="J652">
        <v>18.5927612761279</v>
      </c>
      <c r="K652">
        <v>2.89137591460515</v>
      </c>
    </row>
    <row r="653" spans="1:11">
      <c r="A653">
        <v>651</v>
      </c>
      <c r="B653">
        <v>16.8987244627307</v>
      </c>
      <c r="C653">
        <v>1784.59546866971</v>
      </c>
      <c r="D653">
        <v>0.426017893501783</v>
      </c>
      <c r="E653">
        <v>192.664920770579</v>
      </c>
      <c r="F653">
        <v>19.7476303887678</v>
      </c>
      <c r="G653">
        <v>2414.63001186237</v>
      </c>
      <c r="H653">
        <v>0.231494055197597</v>
      </c>
      <c r="I653">
        <v>0.149509204976054</v>
      </c>
      <c r="J653">
        <v>18.5927561388727</v>
      </c>
      <c r="K653">
        <v>2.89137591460515</v>
      </c>
    </row>
    <row r="654" spans="1:11">
      <c r="A654">
        <v>652</v>
      </c>
      <c r="B654">
        <v>16.898697918365</v>
      </c>
      <c r="C654">
        <v>1784.58239306254</v>
      </c>
      <c r="D654">
        <v>0.426019275653977</v>
      </c>
      <c r="E654">
        <v>192.663791710875</v>
      </c>
      <c r="F654">
        <v>19.7477786026274</v>
      </c>
      <c r="G654">
        <v>2414.65145855277</v>
      </c>
      <c r="H654">
        <v>0.231493433237381</v>
      </c>
      <c r="I654">
        <v>0.149509089638448</v>
      </c>
      <c r="J654">
        <v>18.5927267901987</v>
      </c>
      <c r="K654">
        <v>2.89137591460515</v>
      </c>
    </row>
    <row r="655" spans="1:11">
      <c r="A655">
        <v>653</v>
      </c>
      <c r="B655">
        <v>16.8989697743055</v>
      </c>
      <c r="C655">
        <v>1784.58148864638</v>
      </c>
      <c r="D655">
        <v>0.426019261744942</v>
      </c>
      <c r="E655">
        <v>192.663983870348</v>
      </c>
      <c r="F655">
        <v>19.7477867762575</v>
      </c>
      <c r="G655">
        <v>2414.68551354286</v>
      </c>
      <c r="H655">
        <v>0.231494084626977</v>
      </c>
      <c r="I655">
        <v>0.149509210433506</v>
      </c>
      <c r="J655">
        <v>18.5926923299842</v>
      </c>
      <c r="K655">
        <v>2.89137591460515</v>
      </c>
    </row>
    <row r="656" spans="1:11">
      <c r="A656">
        <v>654</v>
      </c>
      <c r="B656">
        <v>16.8993263189467</v>
      </c>
      <c r="C656">
        <v>1784.60207650028</v>
      </c>
      <c r="D656">
        <v>0.426019881977436</v>
      </c>
      <c r="E656">
        <v>192.665900501616</v>
      </c>
      <c r="F656">
        <v>19.747590149372</v>
      </c>
      <c r="G656">
        <v>2414.66600965203</v>
      </c>
      <c r="H656">
        <v>0.231494424132942</v>
      </c>
      <c r="I656">
        <v>0.149509273392302</v>
      </c>
      <c r="J656">
        <v>18.5927194735203</v>
      </c>
      <c r="K656">
        <v>2.89137591460515</v>
      </c>
    </row>
    <row r="657" spans="1:11">
      <c r="A657">
        <v>655</v>
      </c>
      <c r="B657">
        <v>16.8998373334937</v>
      </c>
      <c r="C657">
        <v>1784.65644102358</v>
      </c>
      <c r="D657">
        <v>0.426020141497143</v>
      </c>
      <c r="E657">
        <v>192.670900912916</v>
      </c>
      <c r="F657">
        <v>19.7469752659671</v>
      </c>
      <c r="G657">
        <v>2414.58325292065</v>
      </c>
      <c r="H657">
        <v>0.231495605542115</v>
      </c>
      <c r="I657">
        <v>0.149509492476153</v>
      </c>
      <c r="J657">
        <v>18.5928031742029</v>
      </c>
      <c r="K657">
        <v>2.89137591460515</v>
      </c>
    </row>
    <row r="658" spans="1:11">
      <c r="A658">
        <v>656</v>
      </c>
      <c r="B658">
        <v>16.8992157999252</v>
      </c>
      <c r="C658">
        <v>1784.61655428661</v>
      </c>
      <c r="D658">
        <v>0.42601950596365</v>
      </c>
      <c r="E658">
        <v>192.666836407518</v>
      </c>
      <c r="F658">
        <v>19.7474200517769</v>
      </c>
      <c r="G658">
        <v>2414.6390510557</v>
      </c>
      <c r="H658">
        <v>0.231495193689736</v>
      </c>
      <c r="I658">
        <v>0.149509416100996</v>
      </c>
      <c r="J658">
        <v>18.5927870385491</v>
      </c>
      <c r="K658">
        <v>2.89137591460515</v>
      </c>
    </row>
    <row r="659" spans="1:11">
      <c r="A659">
        <v>657</v>
      </c>
      <c r="B659">
        <v>16.8991624646976</v>
      </c>
      <c r="C659">
        <v>1784.62019157938</v>
      </c>
      <c r="D659">
        <v>0.42601856781091</v>
      </c>
      <c r="E659">
        <v>192.667101661636</v>
      </c>
      <c r="F659">
        <v>19.7473728368295</v>
      </c>
      <c r="G659">
        <v>2414.62800676831</v>
      </c>
      <c r="H659">
        <v>0.231495515964958</v>
      </c>
      <c r="I659">
        <v>0.149509475864685</v>
      </c>
      <c r="J659">
        <v>18.5928008521557</v>
      </c>
      <c r="K659">
        <v>2.89137591460515</v>
      </c>
    </row>
    <row r="660" spans="1:11">
      <c r="A660">
        <v>658</v>
      </c>
      <c r="B660">
        <v>16.8984430580535</v>
      </c>
      <c r="C660">
        <v>1784.54814196813</v>
      </c>
      <c r="D660">
        <v>0.426017137600706</v>
      </c>
      <c r="E660">
        <v>192.660545275958</v>
      </c>
      <c r="F660">
        <v>19.7481449576036</v>
      </c>
      <c r="G660">
        <v>2414.71192545781</v>
      </c>
      <c r="H660">
        <v>0.231494032169367</v>
      </c>
      <c r="I660">
        <v>0.149509200705647</v>
      </c>
      <c r="J660">
        <v>18.5926823410141</v>
      </c>
      <c r="K660">
        <v>2.89137591460515</v>
      </c>
    </row>
    <row r="661" spans="1:11">
      <c r="A661">
        <v>659</v>
      </c>
      <c r="B661">
        <v>16.8985337318933</v>
      </c>
      <c r="C661">
        <v>1784.55225554513</v>
      </c>
      <c r="D661">
        <v>0.42601583637313</v>
      </c>
      <c r="E661">
        <v>192.660988240675</v>
      </c>
      <c r="F661">
        <v>19.7481016163705</v>
      </c>
      <c r="G661">
        <v>2414.71000511813</v>
      </c>
      <c r="H661">
        <v>0.231494396986188</v>
      </c>
      <c r="I661">
        <v>0.149509268358141</v>
      </c>
      <c r="J661">
        <v>18.5926803036315</v>
      </c>
      <c r="K661">
        <v>2.89137591460515</v>
      </c>
    </row>
    <row r="662" spans="1:11">
      <c r="A662">
        <v>660</v>
      </c>
      <c r="B662">
        <v>16.8989317979891</v>
      </c>
      <c r="C662">
        <v>1784.59996160584</v>
      </c>
      <c r="D662">
        <v>0.42602039739028</v>
      </c>
      <c r="E662">
        <v>192.665195390412</v>
      </c>
      <c r="F662">
        <v>19.7475933242764</v>
      </c>
      <c r="G662">
        <v>2414.65429751839</v>
      </c>
      <c r="H662">
        <v>0.231495086312967</v>
      </c>
      <c r="I662">
        <v>0.149509396188737</v>
      </c>
      <c r="J662">
        <v>18.5927774119743</v>
      </c>
      <c r="K662">
        <v>2.89137591460515</v>
      </c>
    </row>
    <row r="663" spans="1:11">
      <c r="A663">
        <v>661</v>
      </c>
      <c r="B663">
        <v>16.8991425932849</v>
      </c>
      <c r="C663">
        <v>1784.61371657079</v>
      </c>
      <c r="D663">
        <v>0.426019655471922</v>
      </c>
      <c r="E663">
        <v>192.666561657543</v>
      </c>
      <c r="F663">
        <v>19.7474485156602</v>
      </c>
      <c r="G663">
        <v>2414.63582537574</v>
      </c>
      <c r="H663">
        <v>0.231495359843743</v>
      </c>
      <c r="I663">
        <v>0.149509446913088</v>
      </c>
      <c r="J663">
        <v>18.5927857649176</v>
      </c>
      <c r="K663">
        <v>2.89137591460515</v>
      </c>
    </row>
    <row r="664" spans="1:11">
      <c r="A664">
        <v>662</v>
      </c>
      <c r="B664">
        <v>16.8988068943905</v>
      </c>
      <c r="C664">
        <v>1784.56561967502</v>
      </c>
      <c r="D664">
        <v>0.426018995795407</v>
      </c>
      <c r="E664">
        <v>192.662235211427</v>
      </c>
      <c r="F664">
        <v>19.7479876933624</v>
      </c>
      <c r="G664">
        <v>2414.70742595725</v>
      </c>
      <c r="H664">
        <v>0.231494112950296</v>
      </c>
      <c r="I664">
        <v>0.149509215685847</v>
      </c>
      <c r="J664">
        <v>18.592698000474</v>
      </c>
      <c r="K664">
        <v>2.89137591460515</v>
      </c>
    </row>
    <row r="665" spans="1:11">
      <c r="A665">
        <v>663</v>
      </c>
      <c r="B665">
        <v>16.8989053782168</v>
      </c>
      <c r="C665">
        <v>1784.59558035092</v>
      </c>
      <c r="D665">
        <v>0.426019256442822</v>
      </c>
      <c r="E665">
        <v>192.664831477808</v>
      </c>
      <c r="F665">
        <v>19.7476359547255</v>
      </c>
      <c r="G665">
        <v>2414.66214519186</v>
      </c>
      <c r="H665">
        <v>0.231495285357655</v>
      </c>
      <c r="I665">
        <v>0.149509433100165</v>
      </c>
      <c r="J665">
        <v>18.5927658095617</v>
      </c>
      <c r="K665">
        <v>2.89137591460515</v>
      </c>
    </row>
    <row r="666" spans="1:11">
      <c r="A666">
        <v>664</v>
      </c>
      <c r="B666">
        <v>16.8982774968526</v>
      </c>
      <c r="C666">
        <v>1784.51925282296</v>
      </c>
      <c r="D666">
        <v>0.426020497180666</v>
      </c>
      <c r="E666">
        <v>192.657935187021</v>
      </c>
      <c r="F666">
        <v>19.7484768288063</v>
      </c>
      <c r="G666">
        <v>2414.77807030373</v>
      </c>
      <c r="H666">
        <v>0.231493418715641</v>
      </c>
      <c r="I666">
        <v>0.149509086945509</v>
      </c>
      <c r="J666">
        <v>18.5926338486978</v>
      </c>
      <c r="K666">
        <v>2.89137591460515</v>
      </c>
    </row>
    <row r="667" spans="1:11">
      <c r="A667">
        <v>665</v>
      </c>
      <c r="B667">
        <v>16.898141092143</v>
      </c>
      <c r="C667">
        <v>1784.51077749393</v>
      </c>
      <c r="D667">
        <v>0.426020377231541</v>
      </c>
      <c r="E667">
        <v>192.657107156832</v>
      </c>
      <c r="F667">
        <v>19.7485610080687</v>
      </c>
      <c r="G667">
        <v>2414.78483905443</v>
      </c>
      <c r="H667">
        <v>0.231493297884314</v>
      </c>
      <c r="I667">
        <v>0.149509064538321</v>
      </c>
      <c r="J667">
        <v>18.5926261345386</v>
      </c>
      <c r="K667">
        <v>2.89137591460515</v>
      </c>
    </row>
    <row r="668" spans="1:11">
      <c r="A668">
        <v>666</v>
      </c>
      <c r="B668">
        <v>16.8983693359808</v>
      </c>
      <c r="C668">
        <v>1784.51792910647</v>
      </c>
      <c r="D668">
        <v>0.42602545404582</v>
      </c>
      <c r="E668">
        <v>192.657706589764</v>
      </c>
      <c r="F668">
        <v>19.7484997229346</v>
      </c>
      <c r="G668">
        <v>2414.81890223541</v>
      </c>
      <c r="H668">
        <v>0.231493256667149</v>
      </c>
      <c r="I668">
        <v>0.149509056894934</v>
      </c>
      <c r="J668">
        <v>18.5926437057835</v>
      </c>
      <c r="K668">
        <v>2.89137591460515</v>
      </c>
    </row>
    <row r="669" spans="1:11">
      <c r="A669">
        <v>667</v>
      </c>
      <c r="B669">
        <v>16.8982543734558</v>
      </c>
      <c r="C669">
        <v>1784.52866303415</v>
      </c>
      <c r="D669">
        <v>0.4260216823449</v>
      </c>
      <c r="E669">
        <v>192.658683948205</v>
      </c>
      <c r="F669">
        <v>19.7483560140811</v>
      </c>
      <c r="G669">
        <v>2414.75434122087</v>
      </c>
      <c r="H669">
        <v>0.231493416483314</v>
      </c>
      <c r="I669">
        <v>0.149509086531542</v>
      </c>
      <c r="J669">
        <v>18.5926632734196</v>
      </c>
      <c r="K669">
        <v>2.89137591460515</v>
      </c>
    </row>
    <row r="670" spans="1:11">
      <c r="A670">
        <v>668</v>
      </c>
      <c r="B670">
        <v>16.8977883252123</v>
      </c>
      <c r="C670">
        <v>1784.46379981173</v>
      </c>
      <c r="D670">
        <v>0.426019741650391</v>
      </c>
      <c r="E670">
        <v>192.652800432401</v>
      </c>
      <c r="F670">
        <v>19.7491080017421</v>
      </c>
      <c r="G670">
        <v>2414.86239138385</v>
      </c>
      <c r="H670">
        <v>0.231491721831547</v>
      </c>
      <c r="I670">
        <v>0.149508772272903</v>
      </c>
      <c r="J670">
        <v>18.5925519746822</v>
      </c>
      <c r="K670">
        <v>2.89137591460515</v>
      </c>
    </row>
    <row r="671" spans="1:11">
      <c r="A671">
        <v>669</v>
      </c>
      <c r="B671">
        <v>16.898339306522</v>
      </c>
      <c r="C671">
        <v>1784.51868020487</v>
      </c>
      <c r="D671">
        <v>0.42602022094455</v>
      </c>
      <c r="E671">
        <v>192.657999325685</v>
      </c>
      <c r="F671">
        <v>19.748491284403</v>
      </c>
      <c r="G671">
        <v>2414.78150831073</v>
      </c>
      <c r="H671">
        <v>0.231493558467908</v>
      </c>
      <c r="I671">
        <v>0.149509112861442</v>
      </c>
      <c r="J671">
        <v>18.5926195579413</v>
      </c>
      <c r="K671">
        <v>2.89137591460515</v>
      </c>
    </row>
    <row r="672" spans="1:11">
      <c r="A672">
        <v>670</v>
      </c>
      <c r="B672">
        <v>16.898607831147</v>
      </c>
      <c r="C672">
        <v>1784.55281546627</v>
      </c>
      <c r="D672">
        <v>0.426023641116139</v>
      </c>
      <c r="E672">
        <v>192.661037930473</v>
      </c>
      <c r="F672">
        <v>19.7481203443802</v>
      </c>
      <c r="G672">
        <v>2414.73885305173</v>
      </c>
      <c r="H672">
        <v>0.231494000725345</v>
      </c>
      <c r="I672">
        <v>0.149509194874597</v>
      </c>
      <c r="J672">
        <v>18.5926859471853</v>
      </c>
      <c r="K672">
        <v>2.89137591460515</v>
      </c>
    </row>
    <row r="673" spans="1:11">
      <c r="A673">
        <v>671</v>
      </c>
      <c r="B673">
        <v>16.8985683695198</v>
      </c>
      <c r="C673">
        <v>1784.54368058521</v>
      </c>
      <c r="D673">
        <v>0.426019577039128</v>
      </c>
      <c r="E673">
        <v>192.660287216625</v>
      </c>
      <c r="F673">
        <v>19.7482193974078</v>
      </c>
      <c r="G673">
        <v>2414.74613643944</v>
      </c>
      <c r="H673">
        <v>0.231494248288975</v>
      </c>
      <c r="I673">
        <v>0.149509240783369</v>
      </c>
      <c r="J673">
        <v>18.5926592028684</v>
      </c>
      <c r="K673">
        <v>2.89137591460515</v>
      </c>
    </row>
    <row r="674" spans="1:11">
      <c r="A674">
        <v>672</v>
      </c>
      <c r="B674">
        <v>16.8987826233236</v>
      </c>
      <c r="C674">
        <v>1784.55233725445</v>
      </c>
      <c r="D674">
        <v>0.426023812282352</v>
      </c>
      <c r="E674">
        <v>192.661039002948</v>
      </c>
      <c r="F674">
        <v>19.7481392423413</v>
      </c>
      <c r="G674">
        <v>2414.76179050011</v>
      </c>
      <c r="H674">
        <v>0.231494356016502</v>
      </c>
      <c r="I674">
        <v>0.149509260760622</v>
      </c>
      <c r="J674">
        <v>18.5926765455353</v>
      </c>
      <c r="K674">
        <v>2.89137591460515</v>
      </c>
    </row>
    <row r="675" spans="1:11">
      <c r="A675">
        <v>673</v>
      </c>
      <c r="B675">
        <v>16.8985216186996</v>
      </c>
      <c r="C675">
        <v>1784.54321938737</v>
      </c>
      <c r="D675">
        <v>0.426018434870165</v>
      </c>
      <c r="E675">
        <v>192.660248843083</v>
      </c>
      <c r="F675">
        <v>19.7482190970582</v>
      </c>
      <c r="G675">
        <v>2414.73717130167</v>
      </c>
      <c r="H675">
        <v>0.231494404801106</v>
      </c>
      <c r="I675">
        <v>0.149509269807359</v>
      </c>
      <c r="J675">
        <v>18.5926585601436</v>
      </c>
      <c r="K675">
        <v>2.89137591460515</v>
      </c>
    </row>
    <row r="676" spans="1:11">
      <c r="A676">
        <v>674</v>
      </c>
      <c r="B676">
        <v>16.8982666234262</v>
      </c>
      <c r="C676">
        <v>1784.50398354347</v>
      </c>
      <c r="D676">
        <v>0.426017555224041</v>
      </c>
      <c r="E676">
        <v>192.656700627637</v>
      </c>
      <c r="F676">
        <v>19.7486692741778</v>
      </c>
      <c r="G676">
        <v>2414.81584199543</v>
      </c>
      <c r="H676">
        <v>0.231493721997046</v>
      </c>
      <c r="I676">
        <v>0.149509143186618</v>
      </c>
      <c r="J676">
        <v>18.5925889144764</v>
      </c>
      <c r="K676">
        <v>2.89137591460515</v>
      </c>
    </row>
    <row r="677" spans="1:11">
      <c r="A677">
        <v>675</v>
      </c>
      <c r="B677">
        <v>16.8985062313152</v>
      </c>
      <c r="C677">
        <v>1784.53609495616</v>
      </c>
      <c r="D677">
        <v>0.426020143089266</v>
      </c>
      <c r="E677">
        <v>192.65956790572</v>
      </c>
      <c r="F677">
        <v>19.7483048557815</v>
      </c>
      <c r="G677">
        <v>2414.76102418559</v>
      </c>
      <c r="H677">
        <v>0.231493998878253</v>
      </c>
      <c r="I677">
        <v>0.149509194532068</v>
      </c>
      <c r="J677">
        <v>18.5926503746463</v>
      </c>
      <c r="K677">
        <v>2.89137591460515</v>
      </c>
    </row>
    <row r="678" spans="1:11">
      <c r="A678">
        <v>676</v>
      </c>
      <c r="B678">
        <v>16.898518947097</v>
      </c>
      <c r="C678">
        <v>1784.53216015826</v>
      </c>
      <c r="D678">
        <v>0.426017873625045</v>
      </c>
      <c r="E678">
        <v>192.659436673796</v>
      </c>
      <c r="F678">
        <v>19.7483525128839</v>
      </c>
      <c r="G678">
        <v>2414.74368867014</v>
      </c>
      <c r="H678">
        <v>0.231493783433661</v>
      </c>
      <c r="I678">
        <v>0.149509154579553</v>
      </c>
      <c r="J678">
        <v>18.5926171673143</v>
      </c>
      <c r="K678">
        <v>2.89137591460515</v>
      </c>
    </row>
    <row r="679" spans="1:11">
      <c r="A679">
        <v>677</v>
      </c>
      <c r="B679">
        <v>16.8987096921011</v>
      </c>
      <c r="C679">
        <v>1784.550595264</v>
      </c>
      <c r="D679">
        <v>0.426018795445868</v>
      </c>
      <c r="E679">
        <v>192.661009924125</v>
      </c>
      <c r="F679">
        <v>19.7481400479098</v>
      </c>
      <c r="G679">
        <v>2414.74995083673</v>
      </c>
      <c r="H679">
        <v>0.231494900016754</v>
      </c>
      <c r="I679">
        <v>0.149509361641444</v>
      </c>
      <c r="J679">
        <v>18.5926596479691</v>
      </c>
      <c r="K679">
        <v>2.89137591460515</v>
      </c>
    </row>
    <row r="680" spans="1:11">
      <c r="A680">
        <v>678</v>
      </c>
      <c r="B680">
        <v>16.8983989519111</v>
      </c>
      <c r="C680">
        <v>1784.56016632221</v>
      </c>
      <c r="D680">
        <v>0.426018024849359</v>
      </c>
      <c r="E680">
        <v>192.66145728353</v>
      </c>
      <c r="F680">
        <v>19.7480318775945</v>
      </c>
      <c r="G680">
        <v>2414.70502296531</v>
      </c>
      <c r="H680">
        <v>0.231495000131899</v>
      </c>
      <c r="I680">
        <v>0.149509380207075</v>
      </c>
      <c r="J680">
        <v>18.5927264345789</v>
      </c>
      <c r="K680">
        <v>2.89137591460515</v>
      </c>
    </row>
    <row r="681" spans="1:11">
      <c r="A681">
        <v>679</v>
      </c>
      <c r="B681">
        <v>16.8987810311815</v>
      </c>
      <c r="C681">
        <v>1784.55764954602</v>
      </c>
      <c r="D681">
        <v>0.42601990347546</v>
      </c>
      <c r="E681">
        <v>192.661583534314</v>
      </c>
      <c r="F681">
        <v>19.7480794670293</v>
      </c>
      <c r="G681">
        <v>2414.73076859662</v>
      </c>
      <c r="H681">
        <v>0.231494498028781</v>
      </c>
      <c r="I681">
        <v>0.149509287095732</v>
      </c>
      <c r="J681">
        <v>18.5926784389025</v>
      </c>
      <c r="K681">
        <v>2.89137591460515</v>
      </c>
    </row>
    <row r="682" spans="1:11">
      <c r="A682">
        <v>680</v>
      </c>
      <c r="B682">
        <v>16.8996823339535</v>
      </c>
      <c r="C682">
        <v>1784.65870575725</v>
      </c>
      <c r="D682">
        <v>0.426021121734035</v>
      </c>
      <c r="E682">
        <v>192.670804358632</v>
      </c>
      <c r="F682">
        <v>19.7469282075928</v>
      </c>
      <c r="G682">
        <v>2414.57575443451</v>
      </c>
      <c r="H682">
        <v>0.231496768977936</v>
      </c>
      <c r="I682">
        <v>0.149509708227754</v>
      </c>
      <c r="J682">
        <v>18.5928429519168</v>
      </c>
      <c r="K682">
        <v>2.89137591460515</v>
      </c>
    </row>
    <row r="683" spans="1:11">
      <c r="A683">
        <v>681</v>
      </c>
      <c r="B683">
        <v>16.8988578529963</v>
      </c>
      <c r="C683">
        <v>1784.54989391037</v>
      </c>
      <c r="D683">
        <v>0.426020685454604</v>
      </c>
      <c r="E683">
        <v>192.66106144554</v>
      </c>
      <c r="F683">
        <v>19.7481736754506</v>
      </c>
      <c r="G683">
        <v>2414.74815744473</v>
      </c>
      <c r="H683">
        <v>0.231493997073464</v>
      </c>
      <c r="I683">
        <v>0.149509194197384</v>
      </c>
      <c r="J683">
        <v>18.59264441913</v>
      </c>
      <c r="K683">
        <v>2.89137591460515</v>
      </c>
    </row>
    <row r="684" spans="1:11">
      <c r="A684">
        <v>682</v>
      </c>
      <c r="B684">
        <v>16.898582248616</v>
      </c>
      <c r="C684">
        <v>1784.53586536628</v>
      </c>
      <c r="D684">
        <v>0.42601984178552</v>
      </c>
      <c r="E684">
        <v>192.659687831533</v>
      </c>
      <c r="F684">
        <v>19.7483118589186</v>
      </c>
      <c r="G684">
        <v>2414.75836377156</v>
      </c>
      <c r="H684">
        <v>0.231494148811621</v>
      </c>
      <c r="I684">
        <v>0.149509222336054</v>
      </c>
      <c r="J684">
        <v>18.5926334987461</v>
      </c>
      <c r="K684">
        <v>2.89137591460515</v>
      </c>
    </row>
    <row r="685" spans="1:11">
      <c r="A685">
        <v>683</v>
      </c>
      <c r="B685">
        <v>16.8988856202453</v>
      </c>
      <c r="C685">
        <v>1784.56671988406</v>
      </c>
      <c r="D685">
        <v>0.426019668663278</v>
      </c>
      <c r="E685">
        <v>192.662438233197</v>
      </c>
      <c r="F685">
        <v>19.74798125694</v>
      </c>
      <c r="G685">
        <v>2414.72073976761</v>
      </c>
      <c r="H685">
        <v>0.231494723374406</v>
      </c>
      <c r="I685">
        <v>0.149509328884409</v>
      </c>
      <c r="J685">
        <v>18.5926894472112</v>
      </c>
      <c r="K685">
        <v>2.89137591460515</v>
      </c>
    </row>
    <row r="686" spans="1:11">
      <c r="A686">
        <v>684</v>
      </c>
      <c r="B686">
        <v>16.8989766643584</v>
      </c>
      <c r="C686">
        <v>1784.5627631504</v>
      </c>
      <c r="D686">
        <v>0.426018631239986</v>
      </c>
      <c r="E686">
        <v>192.662133902293</v>
      </c>
      <c r="F686">
        <v>19.7480349715576</v>
      </c>
      <c r="G686">
        <v>2414.74317500458</v>
      </c>
      <c r="H686">
        <v>0.231495406874445</v>
      </c>
      <c r="I686">
        <v>0.149509455634604</v>
      </c>
      <c r="J686">
        <v>18.5926756794019</v>
      </c>
      <c r="K686">
        <v>2.89137591460515</v>
      </c>
    </row>
    <row r="687" spans="1:11">
      <c r="A687">
        <v>685</v>
      </c>
      <c r="B687">
        <v>16.8987463651214</v>
      </c>
      <c r="C687">
        <v>1784.54262993737</v>
      </c>
      <c r="D687">
        <v>0.426018862748619</v>
      </c>
      <c r="E687">
        <v>192.660316222632</v>
      </c>
      <c r="F687">
        <v>19.7482547424253</v>
      </c>
      <c r="G687">
        <v>2414.7556650671</v>
      </c>
      <c r="H687">
        <v>0.23149413084401</v>
      </c>
      <c r="I687">
        <v>0.149509219004099</v>
      </c>
      <c r="J687">
        <v>18.5926404149196</v>
      </c>
      <c r="K687">
        <v>2.89137591460515</v>
      </c>
    </row>
    <row r="688" spans="1:11">
      <c r="A688">
        <v>686</v>
      </c>
      <c r="B688">
        <v>16.898684922503</v>
      </c>
      <c r="C688">
        <v>1784.53997759221</v>
      </c>
      <c r="D688">
        <v>0.42602047566421</v>
      </c>
      <c r="E688">
        <v>192.659986079089</v>
      </c>
      <c r="F688">
        <v>19.7482771366188</v>
      </c>
      <c r="G688">
        <v>2414.75835868401</v>
      </c>
      <c r="H688">
        <v>0.231493942796367</v>
      </c>
      <c r="I688">
        <v>0.149509184132118</v>
      </c>
      <c r="J688">
        <v>18.592646278113</v>
      </c>
      <c r="K688">
        <v>2.89137591460515</v>
      </c>
    </row>
    <row r="689" spans="1:11">
      <c r="A689">
        <v>687</v>
      </c>
      <c r="B689">
        <v>16.8983800559109</v>
      </c>
      <c r="C689">
        <v>1784.51980095404</v>
      </c>
      <c r="D689">
        <v>0.426017623593311</v>
      </c>
      <c r="E689">
        <v>192.658146044166</v>
      </c>
      <c r="F689">
        <v>19.7484789101949</v>
      </c>
      <c r="G689">
        <v>2414.77079261303</v>
      </c>
      <c r="H689">
        <v>0.23149389317274</v>
      </c>
      <c r="I689">
        <v>0.149509174929804</v>
      </c>
      <c r="J689">
        <v>18.5926146479198</v>
      </c>
      <c r="K689">
        <v>2.89137591460515</v>
      </c>
    </row>
    <row r="690" spans="1:11">
      <c r="A690">
        <v>688</v>
      </c>
      <c r="B690">
        <v>16.8978763533754</v>
      </c>
      <c r="C690">
        <v>1784.46789320731</v>
      </c>
      <c r="D690">
        <v>0.426020352014599</v>
      </c>
      <c r="E690">
        <v>192.653320775261</v>
      </c>
      <c r="F690">
        <v>19.7490512009983</v>
      </c>
      <c r="G690">
        <v>2414.84283265011</v>
      </c>
      <c r="H690">
        <v>0.231492287722365</v>
      </c>
      <c r="I690">
        <v>0.14950887721232</v>
      </c>
      <c r="J690">
        <v>18.5925410644846</v>
      </c>
      <c r="K690">
        <v>2.89137591460515</v>
      </c>
    </row>
    <row r="691" spans="1:11">
      <c r="A691">
        <v>689</v>
      </c>
      <c r="B691">
        <v>16.8985051150739</v>
      </c>
      <c r="C691">
        <v>1784.53026868493</v>
      </c>
      <c r="D691">
        <v>0.426017709983873</v>
      </c>
      <c r="E691">
        <v>192.659107885556</v>
      </c>
      <c r="F691">
        <v>19.748368764938</v>
      </c>
      <c r="G691">
        <v>2414.75969210901</v>
      </c>
      <c r="H691">
        <v>0.231494015574819</v>
      </c>
      <c r="I691">
        <v>0.149509197628317</v>
      </c>
      <c r="J691">
        <v>18.5926301540569</v>
      </c>
      <c r="K691">
        <v>2.89137591460515</v>
      </c>
    </row>
    <row r="692" spans="1:11">
      <c r="A692">
        <v>690</v>
      </c>
      <c r="B692">
        <v>16.8981694265951</v>
      </c>
      <c r="C692">
        <v>1784.47540258413</v>
      </c>
      <c r="D692">
        <v>0.42601450594989</v>
      </c>
      <c r="E692">
        <v>192.654436701847</v>
      </c>
      <c r="F692">
        <v>19.7489512706806</v>
      </c>
      <c r="G692">
        <v>2414.83429493663</v>
      </c>
      <c r="H692">
        <v>0.231493227987482</v>
      </c>
      <c r="I692">
        <v>0.149509051576525</v>
      </c>
      <c r="J692">
        <v>18.5925005651748</v>
      </c>
      <c r="K692">
        <v>2.89137591460515</v>
      </c>
    </row>
    <row r="693" spans="1:11">
      <c r="A693">
        <v>691</v>
      </c>
      <c r="B693">
        <v>16.8981506713978</v>
      </c>
      <c r="C693">
        <v>1784.49248085947</v>
      </c>
      <c r="D693">
        <v>0.42601697053144</v>
      </c>
      <c r="E693">
        <v>192.655627046451</v>
      </c>
      <c r="F693">
        <v>19.7487906610024</v>
      </c>
      <c r="G693">
        <v>2414.81285324392</v>
      </c>
      <c r="H693">
        <v>0.231493112802842</v>
      </c>
      <c r="I693">
        <v>0.149509030216481</v>
      </c>
      <c r="J693">
        <v>18.5925728674901</v>
      </c>
      <c r="K693">
        <v>2.89137591460515</v>
      </c>
    </row>
    <row r="694" spans="1:11">
      <c r="A694">
        <v>692</v>
      </c>
      <c r="B694">
        <v>16.8984134846521</v>
      </c>
      <c r="C694">
        <v>1784.51864325472</v>
      </c>
      <c r="D694">
        <v>0.426017351339398</v>
      </c>
      <c r="E694">
        <v>192.658098253805</v>
      </c>
      <c r="F694">
        <v>19.7484937317135</v>
      </c>
      <c r="G694">
        <v>2414.77364379699</v>
      </c>
      <c r="H694">
        <v>0.231493863802841</v>
      </c>
      <c r="I694">
        <v>0.149509169483386</v>
      </c>
      <c r="J694">
        <v>18.5926055589488</v>
      </c>
      <c r="K694">
        <v>2.89137591460515</v>
      </c>
    </row>
    <row r="695" spans="1:11">
      <c r="A695">
        <v>693</v>
      </c>
      <c r="B695">
        <v>16.8987416720527</v>
      </c>
      <c r="C695">
        <v>1784.55734140707</v>
      </c>
      <c r="D695">
        <v>0.426017126269603</v>
      </c>
      <c r="E695">
        <v>192.66158428567</v>
      </c>
      <c r="F695">
        <v>19.7480723973321</v>
      </c>
      <c r="G695">
        <v>2414.71616471052</v>
      </c>
      <c r="H695">
        <v>0.231494699354712</v>
      </c>
      <c r="I695">
        <v>0.149509324430133</v>
      </c>
      <c r="J695">
        <v>18.5926736127158</v>
      </c>
      <c r="K695">
        <v>2.89137591460515</v>
      </c>
    </row>
    <row r="696" spans="1:11">
      <c r="A696">
        <v>694</v>
      </c>
      <c r="B696">
        <v>16.8983551286666</v>
      </c>
      <c r="C696">
        <v>1784.52072845598</v>
      </c>
      <c r="D696">
        <v>0.426016556004249</v>
      </c>
      <c r="E696">
        <v>192.658251660732</v>
      </c>
      <c r="F696">
        <v>19.7484653457553</v>
      </c>
      <c r="G696">
        <v>2414.75921909399</v>
      </c>
      <c r="H696">
        <v>0.231493940822634</v>
      </c>
      <c r="I696">
        <v>0.149509183766105</v>
      </c>
      <c r="J696">
        <v>18.5926139765524</v>
      </c>
      <c r="K696">
        <v>2.89137591460515</v>
      </c>
    </row>
    <row r="697" spans="1:11">
      <c r="A697">
        <v>695</v>
      </c>
      <c r="B697">
        <v>16.8985450894635</v>
      </c>
      <c r="C697">
        <v>1784.53886472898</v>
      </c>
      <c r="D697">
        <v>0.426019694590065</v>
      </c>
      <c r="E697">
        <v>192.659836856085</v>
      </c>
      <c r="F697">
        <v>19.7482722325139</v>
      </c>
      <c r="G697">
        <v>2414.75032511906</v>
      </c>
      <c r="H697">
        <v>0.231494187505941</v>
      </c>
      <c r="I697">
        <v>0.149509229511619</v>
      </c>
      <c r="J697">
        <v>18.5926521710432</v>
      </c>
      <c r="K697">
        <v>2.89137591460515</v>
      </c>
    </row>
    <row r="698" spans="1:11">
      <c r="A698">
        <v>696</v>
      </c>
      <c r="B698">
        <v>16.8985633887551</v>
      </c>
      <c r="C698">
        <v>1784.53396359879</v>
      </c>
      <c r="D698">
        <v>0.426019701664911</v>
      </c>
      <c r="E698">
        <v>192.659477952091</v>
      </c>
      <c r="F698">
        <v>19.748328416194</v>
      </c>
      <c r="G698">
        <v>2414.75701622183</v>
      </c>
      <c r="H698">
        <v>0.231493969368755</v>
      </c>
      <c r="I698">
        <v>0.149509189059761</v>
      </c>
      <c r="J698">
        <v>18.5926336681787</v>
      </c>
      <c r="K698">
        <v>2.89137591460515</v>
      </c>
    </row>
    <row r="699" spans="1:11">
      <c r="A699">
        <v>697</v>
      </c>
      <c r="B699">
        <v>16.8985229213994</v>
      </c>
      <c r="C699">
        <v>1784.54902466705</v>
      </c>
      <c r="D699">
        <v>0.426019022551425</v>
      </c>
      <c r="E699">
        <v>192.660676784908</v>
      </c>
      <c r="F699">
        <v>19.7481589144644</v>
      </c>
      <c r="G699">
        <v>2414.72438937198</v>
      </c>
      <c r="H699">
        <v>0.231494472555071</v>
      </c>
      <c r="I699">
        <v>0.149509282371823</v>
      </c>
      <c r="J699">
        <v>18.5926795062036</v>
      </c>
      <c r="K699">
        <v>2.89137591460515</v>
      </c>
    </row>
    <row r="700" spans="1:11">
      <c r="A700">
        <v>698</v>
      </c>
      <c r="B700">
        <v>16.8985774330894</v>
      </c>
      <c r="C700">
        <v>1784.53999221352</v>
      </c>
      <c r="D700">
        <v>0.426020680910921</v>
      </c>
      <c r="E700">
        <v>192.659919783604</v>
      </c>
      <c r="F700">
        <v>19.7482634818822</v>
      </c>
      <c r="G700">
        <v>2414.7549806594</v>
      </c>
      <c r="H700">
        <v>0.231494176853654</v>
      </c>
      <c r="I700">
        <v>0.149509227536234</v>
      </c>
      <c r="J700">
        <v>18.5926560116745</v>
      </c>
      <c r="K700">
        <v>2.89137591460515</v>
      </c>
    </row>
    <row r="701" spans="1:11">
      <c r="A701">
        <v>699</v>
      </c>
      <c r="B701">
        <v>16.8984444402963</v>
      </c>
      <c r="C701">
        <v>1784.52522491456</v>
      </c>
      <c r="D701">
        <v>0.426019611661347</v>
      </c>
      <c r="E701">
        <v>192.658564210074</v>
      </c>
      <c r="F701">
        <v>19.7484308573625</v>
      </c>
      <c r="G701">
        <v>2414.7806521705</v>
      </c>
      <c r="H701">
        <v>0.231494033329283</v>
      </c>
      <c r="I701">
        <v>0.149509200920745</v>
      </c>
      <c r="J701">
        <v>18.5926323015489</v>
      </c>
      <c r="K701">
        <v>2.89137591460515</v>
      </c>
    </row>
    <row r="702" spans="1:11">
      <c r="A702">
        <v>700</v>
      </c>
      <c r="B702">
        <v>16.8984995659285</v>
      </c>
      <c r="C702">
        <v>1784.5341076082</v>
      </c>
      <c r="D702">
        <v>0.426020842099246</v>
      </c>
      <c r="E702">
        <v>192.659386119528</v>
      </c>
      <c r="F702">
        <v>19.7483250607512</v>
      </c>
      <c r="G702">
        <v>2414.75919952095</v>
      </c>
      <c r="H702">
        <v>0.231493930535371</v>
      </c>
      <c r="I702">
        <v>0.149509181858412</v>
      </c>
      <c r="J702">
        <v>18.5926464610575</v>
      </c>
      <c r="K702">
        <v>2.89137591460515</v>
      </c>
    </row>
    <row r="703" spans="1:11">
      <c r="A703">
        <v>701</v>
      </c>
      <c r="B703">
        <v>16.8986004678897</v>
      </c>
      <c r="C703">
        <v>1784.5427170593</v>
      </c>
      <c r="D703">
        <v>0.426021441330015</v>
      </c>
      <c r="E703">
        <v>192.660161563991</v>
      </c>
      <c r="F703">
        <v>19.748232505769</v>
      </c>
      <c r="G703">
        <v>2414.7565458349</v>
      </c>
      <c r="H703">
        <v>0.231494425546322</v>
      </c>
      <c r="I703">
        <v>0.149509273654403</v>
      </c>
      <c r="J703">
        <v>18.592662027735</v>
      </c>
      <c r="K703">
        <v>2.89137591460515</v>
      </c>
    </row>
    <row r="704" spans="1:11">
      <c r="A704">
        <v>702</v>
      </c>
      <c r="B704">
        <v>16.898854929116</v>
      </c>
      <c r="C704">
        <v>1784.57224081898</v>
      </c>
      <c r="D704">
        <v>0.42602172327476</v>
      </c>
      <c r="E704">
        <v>192.662841354091</v>
      </c>
      <c r="F704">
        <v>19.7478981144408</v>
      </c>
      <c r="G704">
        <v>2414.71199311785</v>
      </c>
      <c r="H704">
        <v>0.231495117094729</v>
      </c>
      <c r="I704">
        <v>0.149509401896995</v>
      </c>
      <c r="J704">
        <v>18.5927118112308</v>
      </c>
      <c r="K704">
        <v>2.89137591460515</v>
      </c>
    </row>
    <row r="705" spans="1:11">
      <c r="A705">
        <v>703</v>
      </c>
      <c r="B705">
        <v>16.898899625041</v>
      </c>
      <c r="C705">
        <v>1784.57894214563</v>
      </c>
      <c r="D705">
        <v>0.426024568745943</v>
      </c>
      <c r="E705">
        <v>192.663346595787</v>
      </c>
      <c r="F705">
        <v>19.7478208536541</v>
      </c>
      <c r="G705">
        <v>2414.70909328548</v>
      </c>
      <c r="H705">
        <v>0.23149510854571</v>
      </c>
      <c r="I705">
        <v>0.14950940031164</v>
      </c>
      <c r="J705">
        <v>18.592735346273</v>
      </c>
      <c r="K705">
        <v>2.89137591460515</v>
      </c>
    </row>
    <row r="706" spans="1:11">
      <c r="A706">
        <v>704</v>
      </c>
      <c r="B706">
        <v>16.8989185737945</v>
      </c>
      <c r="C706">
        <v>1784.57749957254</v>
      </c>
      <c r="D706">
        <v>0.426021957073979</v>
      </c>
      <c r="E706">
        <v>192.663344966633</v>
      </c>
      <c r="F706">
        <v>19.747842112417</v>
      </c>
      <c r="G706">
        <v>2414.70510540214</v>
      </c>
      <c r="H706">
        <v>0.23149519457197</v>
      </c>
      <c r="I706">
        <v>0.1495094162646</v>
      </c>
      <c r="J706">
        <v>18.5927180267141</v>
      </c>
      <c r="K706">
        <v>2.89137591460515</v>
      </c>
    </row>
    <row r="707" spans="1:11">
      <c r="A707">
        <v>705</v>
      </c>
      <c r="B707">
        <v>16.898815379661</v>
      </c>
      <c r="C707">
        <v>1784.58198762314</v>
      </c>
      <c r="D707">
        <v>0.426023131345832</v>
      </c>
      <c r="E707">
        <v>192.663548913533</v>
      </c>
      <c r="F707">
        <v>19.747772368541</v>
      </c>
      <c r="G707">
        <v>2414.69059657458</v>
      </c>
      <c r="H707">
        <v>0.2314950816496</v>
      </c>
      <c r="I707">
        <v>0.149509395323949</v>
      </c>
      <c r="J707">
        <v>18.5927495933398</v>
      </c>
      <c r="K707">
        <v>2.89137591460515</v>
      </c>
    </row>
    <row r="708" spans="1:11">
      <c r="A708">
        <v>706</v>
      </c>
      <c r="B708">
        <v>16.8988437227557</v>
      </c>
      <c r="C708">
        <v>1784.57206582209</v>
      </c>
      <c r="D708">
        <v>0.426021377812133</v>
      </c>
      <c r="E708">
        <v>192.662838626154</v>
      </c>
      <c r="F708">
        <v>19.747898298073</v>
      </c>
      <c r="G708">
        <v>2414.71096965685</v>
      </c>
      <c r="H708">
        <v>0.231495155857803</v>
      </c>
      <c r="I708">
        <v>0.149509409085332</v>
      </c>
      <c r="J708">
        <v>18.5927103185553</v>
      </c>
      <c r="K708">
        <v>2.89137591460515</v>
      </c>
    </row>
    <row r="709" spans="1:11">
      <c r="A709">
        <v>707</v>
      </c>
      <c r="B709">
        <v>16.8988678460887</v>
      </c>
      <c r="C709">
        <v>1784.56213235072</v>
      </c>
      <c r="D709">
        <v>0.426021472860695</v>
      </c>
      <c r="E709">
        <v>192.662033888176</v>
      </c>
      <c r="F709">
        <v>19.7480040585087</v>
      </c>
      <c r="G709">
        <v>2414.73411177327</v>
      </c>
      <c r="H709">
        <v>0.231495034847734</v>
      </c>
      <c r="I709">
        <v>0.149509386644878</v>
      </c>
      <c r="J709">
        <v>18.5926807069691</v>
      </c>
      <c r="K709">
        <v>2.89137591460515</v>
      </c>
    </row>
    <row r="710" spans="1:11">
      <c r="A710">
        <v>708</v>
      </c>
      <c r="B710">
        <v>16.8990648455326</v>
      </c>
      <c r="C710">
        <v>1784.577381479</v>
      </c>
      <c r="D710">
        <v>0.426021131973639</v>
      </c>
      <c r="E710">
        <v>192.663484736187</v>
      </c>
      <c r="F710">
        <v>19.7478317491295</v>
      </c>
      <c r="G710">
        <v>2414.72719028899</v>
      </c>
      <c r="H710">
        <v>0.231495858663235</v>
      </c>
      <c r="I710">
        <v>0.149509539415752</v>
      </c>
      <c r="J710">
        <v>18.5926983580867</v>
      </c>
      <c r="K710">
        <v>2.89137591460515</v>
      </c>
    </row>
    <row r="711" spans="1:11">
      <c r="A711">
        <v>709</v>
      </c>
      <c r="B711">
        <v>16.8989709117984</v>
      </c>
      <c r="C711">
        <v>1784.57199517057</v>
      </c>
      <c r="D711">
        <v>0.426021017656124</v>
      </c>
      <c r="E711">
        <v>192.662948517059</v>
      </c>
      <c r="F711">
        <v>19.7478982318502</v>
      </c>
      <c r="G711">
        <v>2414.7195776767</v>
      </c>
      <c r="H711">
        <v>0.231495318684084</v>
      </c>
      <c r="I711">
        <v>0.149509439280317</v>
      </c>
      <c r="J711">
        <v>18.5926948589033</v>
      </c>
      <c r="K711">
        <v>2.89137591460515</v>
      </c>
    </row>
    <row r="712" spans="1:11">
      <c r="A712">
        <v>710</v>
      </c>
      <c r="B712">
        <v>16.8988136915501</v>
      </c>
      <c r="C712">
        <v>1784.55835144393</v>
      </c>
      <c r="D712">
        <v>0.426022748416645</v>
      </c>
      <c r="E712">
        <v>192.661621100504</v>
      </c>
      <c r="F712">
        <v>19.7480446266247</v>
      </c>
      <c r="G712">
        <v>2414.74686975876</v>
      </c>
      <c r="H712">
        <v>0.231494853325649</v>
      </c>
      <c r="I712">
        <v>0.149509352982917</v>
      </c>
      <c r="J712">
        <v>18.5926828981148</v>
      </c>
      <c r="K712">
        <v>2.89137591460515</v>
      </c>
    </row>
    <row r="713" spans="1:11">
      <c r="A713">
        <v>711</v>
      </c>
      <c r="B713">
        <v>16.8989123258049</v>
      </c>
      <c r="C713">
        <v>1784.56008990961</v>
      </c>
      <c r="D713">
        <v>0.426021672778253</v>
      </c>
      <c r="E713">
        <v>192.661886972496</v>
      </c>
      <c r="F713">
        <v>19.7480329830409</v>
      </c>
      <c r="G713">
        <v>2414.74118132475</v>
      </c>
      <c r="H713">
        <v>0.231494901151252</v>
      </c>
      <c r="I713">
        <v>0.149509361851828</v>
      </c>
      <c r="J713">
        <v>18.5926721138838</v>
      </c>
      <c r="K713">
        <v>2.89137591460515</v>
      </c>
    </row>
    <row r="714" spans="1:11">
      <c r="A714">
        <v>712</v>
      </c>
      <c r="B714">
        <v>16.8990992741545</v>
      </c>
      <c r="C714">
        <v>1784.58875020035</v>
      </c>
      <c r="D714">
        <v>0.426022395781628</v>
      </c>
      <c r="E714">
        <v>192.664399320765</v>
      </c>
      <c r="F714">
        <v>19.7477139528941</v>
      </c>
      <c r="G714">
        <v>2414.70306919259</v>
      </c>
      <c r="H714">
        <v>0.231495657754372</v>
      </c>
      <c r="I714">
        <v>0.14950950215856</v>
      </c>
      <c r="J714">
        <v>18.5927309598876</v>
      </c>
      <c r="K714">
        <v>2.89137591460515</v>
      </c>
    </row>
    <row r="715" spans="1:11">
      <c r="A715">
        <v>713</v>
      </c>
      <c r="B715">
        <v>16.8987880492284</v>
      </c>
      <c r="C715">
        <v>1784.55703519552</v>
      </c>
      <c r="D715">
        <v>0.426020635763579</v>
      </c>
      <c r="E715">
        <v>192.661527882904</v>
      </c>
      <c r="F715">
        <v>19.748057928795</v>
      </c>
      <c r="G715">
        <v>2414.73854536748</v>
      </c>
      <c r="H715">
        <v>0.231495063935613</v>
      </c>
      <c r="I715">
        <v>0.149509392039016</v>
      </c>
      <c r="J715">
        <v>18.5926765996592</v>
      </c>
      <c r="K715">
        <v>2.89137591460515</v>
      </c>
    </row>
    <row r="716" spans="1:11">
      <c r="A716">
        <v>714</v>
      </c>
      <c r="B716">
        <v>16.8991215643406</v>
      </c>
      <c r="C716">
        <v>1784.57813049528</v>
      </c>
      <c r="D716">
        <v>0.426022575232419</v>
      </c>
      <c r="E716">
        <v>192.663520749322</v>
      </c>
      <c r="F716">
        <v>19.7478458620601</v>
      </c>
      <c r="G716">
        <v>2414.72550701366</v>
      </c>
      <c r="H716">
        <v>0.231495262343935</v>
      </c>
      <c r="I716">
        <v>0.149509428832432</v>
      </c>
      <c r="J716">
        <v>18.5927021913751</v>
      </c>
      <c r="K716">
        <v>2.89137591460515</v>
      </c>
    </row>
    <row r="717" spans="1:11">
      <c r="A717">
        <v>715</v>
      </c>
      <c r="B717">
        <v>16.8986999293294</v>
      </c>
      <c r="C717">
        <v>1784.54868255421</v>
      </c>
      <c r="D717">
        <v>0.426020515561645</v>
      </c>
      <c r="E717">
        <v>192.660759350344</v>
      </c>
      <c r="F717">
        <v>19.7481487314793</v>
      </c>
      <c r="G717">
        <v>2414.74897720959</v>
      </c>
      <c r="H717">
        <v>0.231494910890376</v>
      </c>
      <c r="I717">
        <v>0.149509363657878</v>
      </c>
      <c r="J717">
        <v>18.5926640696509</v>
      </c>
      <c r="K717">
        <v>2.89137591460515</v>
      </c>
    </row>
    <row r="718" spans="1:11">
      <c r="A718">
        <v>716</v>
      </c>
      <c r="B718">
        <v>16.8986119961001</v>
      </c>
      <c r="C718">
        <v>1784.53462875808</v>
      </c>
      <c r="D718">
        <v>0.426020323574654</v>
      </c>
      <c r="E718">
        <v>192.659449256761</v>
      </c>
      <c r="F718">
        <v>19.7483155041274</v>
      </c>
      <c r="G718">
        <v>2414.77568352129</v>
      </c>
      <c r="H718">
        <v>0.231494381411743</v>
      </c>
      <c r="I718">
        <v>0.149509265469978</v>
      </c>
      <c r="J718">
        <v>18.5926434469735</v>
      </c>
      <c r="K718">
        <v>2.89137591460515</v>
      </c>
    </row>
    <row r="719" spans="1:11">
      <c r="A719">
        <v>717</v>
      </c>
      <c r="B719">
        <v>16.8984305336164</v>
      </c>
      <c r="C719">
        <v>1784.51589619312</v>
      </c>
      <c r="D719">
        <v>0.426020539271595</v>
      </c>
      <c r="E719">
        <v>192.657734220661</v>
      </c>
      <c r="F719">
        <v>19.7485182467328</v>
      </c>
      <c r="G719">
        <v>2414.80263196863</v>
      </c>
      <c r="H719">
        <v>0.231493979990934</v>
      </c>
      <c r="I719">
        <v>0.149509191029561</v>
      </c>
      <c r="J719">
        <v>18.5926139582022</v>
      </c>
      <c r="K719">
        <v>2.89137591460515</v>
      </c>
    </row>
    <row r="720" spans="1:11">
      <c r="A720">
        <v>718</v>
      </c>
      <c r="B720">
        <v>16.8986400491587</v>
      </c>
      <c r="C720">
        <v>1784.54419722026</v>
      </c>
      <c r="D720">
        <v>0.426018931928223</v>
      </c>
      <c r="E720">
        <v>192.6603304423</v>
      </c>
      <c r="F720">
        <v>19.7482019586077</v>
      </c>
      <c r="G720">
        <v>2414.74474096149</v>
      </c>
      <c r="H720">
        <v>0.231494661469153</v>
      </c>
      <c r="I720">
        <v>0.149509317404535</v>
      </c>
      <c r="J720">
        <v>18.5926580564504</v>
      </c>
      <c r="K720">
        <v>2.89137591460515</v>
      </c>
    </row>
    <row r="721" spans="1:11">
      <c r="A721">
        <v>719</v>
      </c>
      <c r="B721">
        <v>16.8985785784928</v>
      </c>
      <c r="C721">
        <v>1784.53579118381</v>
      </c>
      <c r="D721">
        <v>0.426020595496857</v>
      </c>
      <c r="E721">
        <v>192.659497433014</v>
      </c>
      <c r="F721">
        <v>19.7483006297241</v>
      </c>
      <c r="G721">
        <v>2414.77282636635</v>
      </c>
      <c r="H721">
        <v>0.231494410929579</v>
      </c>
      <c r="I721">
        <v>0.149509270943838</v>
      </c>
      <c r="J721">
        <v>18.592652549441</v>
      </c>
      <c r="K721">
        <v>2.89137591460515</v>
      </c>
    </row>
    <row r="722" spans="1:11">
      <c r="A722">
        <v>720</v>
      </c>
      <c r="B722">
        <v>16.8986065436938</v>
      </c>
      <c r="C722">
        <v>1784.54409461331</v>
      </c>
      <c r="D722">
        <v>0.426019711755645</v>
      </c>
      <c r="E722">
        <v>192.660242194985</v>
      </c>
      <c r="F722">
        <v>19.748209626913</v>
      </c>
      <c r="G722">
        <v>2414.75203739203</v>
      </c>
      <c r="H722">
        <v>0.231494652800563</v>
      </c>
      <c r="I722">
        <v>0.149509315797009</v>
      </c>
      <c r="J722">
        <v>18.5926673667383</v>
      </c>
      <c r="K722">
        <v>2.89137591460515</v>
      </c>
    </row>
    <row r="723" spans="1:11">
      <c r="A723">
        <v>721</v>
      </c>
      <c r="B723">
        <v>16.8985792465023</v>
      </c>
      <c r="C723">
        <v>1784.54074734817</v>
      </c>
      <c r="D723">
        <v>0.426019233278134</v>
      </c>
      <c r="E723">
        <v>192.659956181886</v>
      </c>
      <c r="F723">
        <v>19.7482439809977</v>
      </c>
      <c r="G723">
        <v>2414.7531317682</v>
      </c>
      <c r="H723">
        <v>0.231494577957972</v>
      </c>
      <c r="I723">
        <v>0.149509301918005</v>
      </c>
      <c r="J723">
        <v>18.5926594887236</v>
      </c>
      <c r="K723">
        <v>2.89137591460515</v>
      </c>
    </row>
    <row r="724" spans="1:11">
      <c r="A724">
        <v>722</v>
      </c>
      <c r="B724">
        <v>16.8984291291957</v>
      </c>
      <c r="C724">
        <v>1784.52206306566</v>
      </c>
      <c r="D724">
        <v>0.426017707522286</v>
      </c>
      <c r="E724">
        <v>192.658265165149</v>
      </c>
      <c r="F724">
        <v>19.7484534243593</v>
      </c>
      <c r="G724">
        <v>2414.78410380849</v>
      </c>
      <c r="H724">
        <v>0.231494392712379</v>
      </c>
      <c r="I724">
        <v>0.149509267565595</v>
      </c>
      <c r="J724">
        <v>18.5926263394511</v>
      </c>
      <c r="K724">
        <v>2.89137591460515</v>
      </c>
    </row>
    <row r="725" spans="1:11">
      <c r="A725">
        <v>723</v>
      </c>
      <c r="B725">
        <v>16.8986336005073</v>
      </c>
      <c r="C725">
        <v>1784.5397455276</v>
      </c>
      <c r="D725">
        <v>0.426020009995664</v>
      </c>
      <c r="E725">
        <v>192.65992382375</v>
      </c>
      <c r="F725">
        <v>19.7482607160123</v>
      </c>
      <c r="G725">
        <v>2414.75980854373</v>
      </c>
      <c r="H725">
        <v>0.231494441259373</v>
      </c>
      <c r="I725">
        <v>0.149509276568271</v>
      </c>
      <c r="J725">
        <v>18.592650825275</v>
      </c>
      <c r="K725">
        <v>2.89137591460515</v>
      </c>
    </row>
    <row r="726" spans="1:11">
      <c r="A726">
        <v>724</v>
      </c>
      <c r="B726">
        <v>16.8986128038285</v>
      </c>
      <c r="C726">
        <v>1784.5428965061</v>
      </c>
      <c r="D726">
        <v>0.426018204361703</v>
      </c>
      <c r="E726">
        <v>192.660222152141</v>
      </c>
      <c r="F726">
        <v>19.7482158563339</v>
      </c>
      <c r="G726">
        <v>2414.74427074635</v>
      </c>
      <c r="H726">
        <v>0.231494645219428</v>
      </c>
      <c r="I726">
        <v>0.149509314391144</v>
      </c>
      <c r="J726">
        <v>18.5926549426538</v>
      </c>
      <c r="K726">
        <v>2.89137591460515</v>
      </c>
    </row>
    <row r="727" spans="1:11">
      <c r="A727">
        <v>725</v>
      </c>
      <c r="B727">
        <v>16.8985265572827</v>
      </c>
      <c r="C727">
        <v>1784.53802253947</v>
      </c>
      <c r="D727">
        <v>0.426019979675996</v>
      </c>
      <c r="E727">
        <v>192.659687400009</v>
      </c>
      <c r="F727">
        <v>19.7482732743046</v>
      </c>
      <c r="G727">
        <v>2414.7568068831</v>
      </c>
      <c r="H727">
        <v>0.23149439462282</v>
      </c>
      <c r="I727">
        <v>0.149509267919872</v>
      </c>
      <c r="J727">
        <v>18.5926579855386</v>
      </c>
      <c r="K727">
        <v>2.89137591460515</v>
      </c>
    </row>
    <row r="728" spans="1:11">
      <c r="A728">
        <v>726</v>
      </c>
      <c r="B728">
        <v>16.8986136375315</v>
      </c>
      <c r="C728">
        <v>1784.54386286646</v>
      </c>
      <c r="D728">
        <v>0.426022254717707</v>
      </c>
      <c r="E728">
        <v>192.660130039465</v>
      </c>
      <c r="F728">
        <v>19.7482124578672</v>
      </c>
      <c r="G728">
        <v>2414.76132709502</v>
      </c>
      <c r="H728">
        <v>0.231494516955567</v>
      </c>
      <c r="I728">
        <v>0.149509290605563</v>
      </c>
      <c r="J728">
        <v>18.5926772772271</v>
      </c>
      <c r="K728">
        <v>2.89137591460515</v>
      </c>
    </row>
    <row r="729" spans="1:11">
      <c r="A729">
        <v>727</v>
      </c>
      <c r="B729">
        <v>16.8986568413564</v>
      </c>
      <c r="C729">
        <v>1784.54881646939</v>
      </c>
      <c r="D729">
        <v>0.426022691327318</v>
      </c>
      <c r="E729">
        <v>192.660558743525</v>
      </c>
      <c r="F729">
        <v>19.7481572266842</v>
      </c>
      <c r="G729">
        <v>2414.75822538954</v>
      </c>
      <c r="H729">
        <v>0.23149474881203</v>
      </c>
      <c r="I729">
        <v>0.149509333601629</v>
      </c>
      <c r="J729">
        <v>18.5926883144716</v>
      </c>
      <c r="K729">
        <v>2.89137591460515</v>
      </c>
    </row>
    <row r="730" spans="1:11">
      <c r="A730">
        <v>728</v>
      </c>
      <c r="B730">
        <v>16.8985646728149</v>
      </c>
      <c r="C730">
        <v>1784.55095881999</v>
      </c>
      <c r="D730">
        <v>0.426023447411718</v>
      </c>
      <c r="E730">
        <v>192.660613301568</v>
      </c>
      <c r="F730">
        <v>19.7481171076175</v>
      </c>
      <c r="G730">
        <v>2414.74305085747</v>
      </c>
      <c r="H730">
        <v>0.231494370765429</v>
      </c>
      <c r="I730">
        <v>0.149509263495699</v>
      </c>
      <c r="J730">
        <v>18.5927082896121</v>
      </c>
      <c r="K730">
        <v>2.89137591460515</v>
      </c>
    </row>
    <row r="731" spans="1:11">
      <c r="A731">
        <v>729</v>
      </c>
      <c r="B731">
        <v>16.8988392542113</v>
      </c>
      <c r="C731">
        <v>1784.57051613173</v>
      </c>
      <c r="D731">
        <v>0.426022363085787</v>
      </c>
      <c r="E731">
        <v>192.662554871098</v>
      </c>
      <c r="F731">
        <v>19.7479098144801</v>
      </c>
      <c r="G731">
        <v>2414.72055770412</v>
      </c>
      <c r="H731">
        <v>0.231495159474034</v>
      </c>
      <c r="I731">
        <v>0.149509409755936</v>
      </c>
      <c r="J731">
        <v>18.5927217116277</v>
      </c>
      <c r="K731">
        <v>2.89137591460515</v>
      </c>
    </row>
    <row r="732" spans="1:11">
      <c r="A732">
        <v>730</v>
      </c>
      <c r="B732">
        <v>16.8984373535471</v>
      </c>
      <c r="C732">
        <v>1784.51990093314</v>
      </c>
      <c r="D732">
        <v>0.426021112573932</v>
      </c>
      <c r="E732">
        <v>192.658010716753</v>
      </c>
      <c r="F732">
        <v>19.7484827521345</v>
      </c>
      <c r="G732">
        <v>2414.79850938413</v>
      </c>
      <c r="H732">
        <v>0.231494077983945</v>
      </c>
      <c r="I732">
        <v>0.149509209201607</v>
      </c>
      <c r="J732">
        <v>18.5926298846855</v>
      </c>
      <c r="K732">
        <v>2.89137591460515</v>
      </c>
    </row>
    <row r="733" spans="1:11">
      <c r="A733">
        <v>731</v>
      </c>
      <c r="B733">
        <v>16.8986716243869</v>
      </c>
      <c r="C733">
        <v>1784.54519129129</v>
      </c>
      <c r="D733">
        <v>0.426022375443811</v>
      </c>
      <c r="E733">
        <v>192.660307011447</v>
      </c>
      <c r="F733">
        <v>19.7481977825173</v>
      </c>
      <c r="G733">
        <v>2414.76233857409</v>
      </c>
      <c r="H733">
        <v>0.231494557187488</v>
      </c>
      <c r="I733">
        <v>0.149509298066273</v>
      </c>
      <c r="J733">
        <v>18.5926729122151</v>
      </c>
      <c r="K733">
        <v>2.89137591460515</v>
      </c>
    </row>
    <row r="734" spans="1:11">
      <c r="A734">
        <v>732</v>
      </c>
      <c r="B734">
        <v>16.8987142864905</v>
      </c>
      <c r="C734">
        <v>1784.56166130752</v>
      </c>
      <c r="D734">
        <v>0.426022590009228</v>
      </c>
      <c r="E734">
        <v>192.661679277031</v>
      </c>
      <c r="F734">
        <v>19.7480254741841</v>
      </c>
      <c r="G734">
        <v>2414.7306797846</v>
      </c>
      <c r="H734">
        <v>0.231494749323933</v>
      </c>
      <c r="I734">
        <v>0.149509333696558</v>
      </c>
      <c r="J734">
        <v>18.5927159973361</v>
      </c>
      <c r="K734">
        <v>2.89137591460515</v>
      </c>
    </row>
    <row r="735" spans="1:11">
      <c r="A735">
        <v>733</v>
      </c>
      <c r="B735">
        <v>16.898703790929</v>
      </c>
      <c r="C735">
        <v>1784.55312828714</v>
      </c>
      <c r="D735">
        <v>0.426022028703049</v>
      </c>
      <c r="E735">
        <v>192.660984270962</v>
      </c>
      <c r="F735">
        <v>19.7481118542944</v>
      </c>
      <c r="G735">
        <v>2414.74733493127</v>
      </c>
      <c r="H735">
        <v>0.231494768643038</v>
      </c>
      <c r="I735">
        <v>0.149509337279145</v>
      </c>
      <c r="J735">
        <v>18.5926910121494</v>
      </c>
      <c r="K735">
        <v>2.89137591460515</v>
      </c>
    </row>
    <row r="736" spans="1:11">
      <c r="A736">
        <v>734</v>
      </c>
      <c r="B736">
        <v>16.8988035890118</v>
      </c>
      <c r="C736">
        <v>1784.56611699753</v>
      </c>
      <c r="D736">
        <v>0.426023707080424</v>
      </c>
      <c r="E736">
        <v>192.662058322265</v>
      </c>
      <c r="F736">
        <v>19.7479722411293</v>
      </c>
      <c r="G736">
        <v>2414.74019285808</v>
      </c>
      <c r="H736">
        <v>0.231494953915983</v>
      </c>
      <c r="I736">
        <v>0.149509371636666</v>
      </c>
      <c r="J736">
        <v>18.5927248372941</v>
      </c>
      <c r="K736">
        <v>2.89137591460515</v>
      </c>
    </row>
    <row r="737" spans="1:11">
      <c r="A737">
        <v>735</v>
      </c>
      <c r="B737">
        <v>16.8987529757466</v>
      </c>
      <c r="C737">
        <v>1784.5533058286</v>
      </c>
      <c r="D737">
        <v>0.426022087900424</v>
      </c>
      <c r="E737">
        <v>192.661037459575</v>
      </c>
      <c r="F737">
        <v>19.7481096017107</v>
      </c>
      <c r="G737">
        <v>2414.75691764517</v>
      </c>
      <c r="H737">
        <v>0.231494917722273</v>
      </c>
      <c r="I737">
        <v>0.149509364924804</v>
      </c>
      <c r="J737">
        <v>18.5926869153942</v>
      </c>
      <c r="K737">
        <v>2.89137591460515</v>
      </c>
    </row>
    <row r="738" spans="1:11">
      <c r="A738">
        <v>736</v>
      </c>
      <c r="B738">
        <v>16.8984590155031</v>
      </c>
      <c r="C738">
        <v>1784.5420603548</v>
      </c>
      <c r="D738">
        <v>0.426022220892867</v>
      </c>
      <c r="E738">
        <v>192.659839532005</v>
      </c>
      <c r="F738">
        <v>19.7482163705167</v>
      </c>
      <c r="G738">
        <v>2414.75695529491</v>
      </c>
      <c r="H738">
        <v>0.231494810037571</v>
      </c>
      <c r="I738">
        <v>0.149509344955458</v>
      </c>
      <c r="J738">
        <v>18.592689851293</v>
      </c>
      <c r="K738">
        <v>2.89137591460515</v>
      </c>
    </row>
    <row r="739" spans="1:11">
      <c r="A739">
        <v>737</v>
      </c>
      <c r="B739">
        <v>16.8987972450589</v>
      </c>
      <c r="C739">
        <v>1784.55798614277</v>
      </c>
      <c r="D739">
        <v>0.426023069225073</v>
      </c>
      <c r="E739">
        <v>192.661432491646</v>
      </c>
      <c r="F739">
        <v>19.7480674815374</v>
      </c>
      <c r="G739">
        <v>2414.7494875248</v>
      </c>
      <c r="H739">
        <v>0.231494743076281</v>
      </c>
      <c r="I739">
        <v>0.149509332537977</v>
      </c>
      <c r="J739">
        <v>18.5926982977502</v>
      </c>
      <c r="K739">
        <v>2.89137591460515</v>
      </c>
    </row>
    <row r="740" spans="1:11">
      <c r="A740">
        <v>738</v>
      </c>
      <c r="B740">
        <v>16.8987778972952</v>
      </c>
      <c r="C740">
        <v>1784.54326554637</v>
      </c>
      <c r="D740">
        <v>0.426024298411268</v>
      </c>
      <c r="E740">
        <v>192.660190398396</v>
      </c>
      <c r="F740">
        <v>19.748233829722</v>
      </c>
      <c r="G740">
        <v>2414.77420033331</v>
      </c>
      <c r="H740">
        <v>0.231494050526574</v>
      </c>
      <c r="I740">
        <v>0.149509204109849</v>
      </c>
      <c r="J740">
        <v>18.5926615446146</v>
      </c>
      <c r="K740">
        <v>2.89137591460515</v>
      </c>
    </row>
    <row r="741" spans="1:11">
      <c r="A741">
        <v>739</v>
      </c>
      <c r="B741">
        <v>16.8987146963437</v>
      </c>
      <c r="C741">
        <v>1784.54448075568</v>
      </c>
      <c r="D741">
        <v>0.426023030984217</v>
      </c>
      <c r="E741">
        <v>192.66022711473</v>
      </c>
      <c r="F741">
        <v>19.7482218011084</v>
      </c>
      <c r="G741">
        <v>2414.76905152777</v>
      </c>
      <c r="H741">
        <v>0.231494312872189</v>
      </c>
      <c r="I741">
        <v>0.149509252759836</v>
      </c>
      <c r="J741">
        <v>18.5926725707388</v>
      </c>
      <c r="K741">
        <v>2.89137591460515</v>
      </c>
    </row>
    <row r="742" spans="1:11">
      <c r="A742">
        <v>740</v>
      </c>
      <c r="B742">
        <v>16.8994009576606</v>
      </c>
      <c r="C742">
        <v>1784.61121898808</v>
      </c>
      <c r="D742">
        <v>0.426024344976886</v>
      </c>
      <c r="E742">
        <v>192.666331499498</v>
      </c>
      <c r="F742">
        <v>19.7474881559734</v>
      </c>
      <c r="G742">
        <v>2414.69131978898</v>
      </c>
      <c r="H742">
        <v>0.231496028989698</v>
      </c>
      <c r="I742">
        <v>0.149509571001662</v>
      </c>
      <c r="J742">
        <v>18.5927789644853</v>
      </c>
      <c r="K742">
        <v>2.89137591460515</v>
      </c>
    </row>
    <row r="743" spans="1:11">
      <c r="A743">
        <v>741</v>
      </c>
      <c r="B743">
        <v>16.8988585773542</v>
      </c>
      <c r="C743">
        <v>1784.56576341084</v>
      </c>
      <c r="D743">
        <v>0.426023571958687</v>
      </c>
      <c r="E743">
        <v>192.662089113957</v>
      </c>
      <c r="F743">
        <v>19.7479849250784</v>
      </c>
      <c r="G743">
        <v>2414.74271011335</v>
      </c>
      <c r="H743">
        <v>0.231494876344318</v>
      </c>
      <c r="I743">
        <v>0.149509357251562</v>
      </c>
      <c r="J743">
        <v>18.5927171789135</v>
      </c>
      <c r="K743">
        <v>2.89137591460515</v>
      </c>
    </row>
    <row r="744" spans="1:11">
      <c r="A744">
        <v>742</v>
      </c>
      <c r="B744">
        <v>16.8988624392595</v>
      </c>
      <c r="C744">
        <v>1784.56420811911</v>
      </c>
      <c r="D744">
        <v>0.426022887247665</v>
      </c>
      <c r="E744">
        <v>192.662008228236</v>
      </c>
      <c r="F744">
        <v>19.7480004746794</v>
      </c>
      <c r="G744">
        <v>2414.74070863516</v>
      </c>
      <c r="H744">
        <v>0.231494903966046</v>
      </c>
      <c r="I744">
        <v>0.149509362373811</v>
      </c>
      <c r="J744">
        <v>18.5927073388427</v>
      </c>
      <c r="K744">
        <v>2.89137591460515</v>
      </c>
    </row>
    <row r="745" spans="1:11">
      <c r="A745">
        <v>743</v>
      </c>
      <c r="B745">
        <v>16.8988404183871</v>
      </c>
      <c r="C745">
        <v>1784.56226074081</v>
      </c>
      <c r="D745">
        <v>0.426022625760493</v>
      </c>
      <c r="E745">
        <v>192.661828217283</v>
      </c>
      <c r="F745">
        <v>19.7480221645048</v>
      </c>
      <c r="G745">
        <v>2414.74219316243</v>
      </c>
      <c r="H745">
        <v>0.231494916512838</v>
      </c>
      <c r="I745">
        <v>0.149509364700523</v>
      </c>
      <c r="J745">
        <v>18.5927045837898</v>
      </c>
      <c r="K745">
        <v>2.89137591460515</v>
      </c>
    </row>
    <row r="746" spans="1:11">
      <c r="A746">
        <v>744</v>
      </c>
      <c r="B746">
        <v>16.8987929354031</v>
      </c>
      <c r="C746">
        <v>1784.5581407607</v>
      </c>
      <c r="D746">
        <v>0.426022458145899</v>
      </c>
      <c r="E746">
        <v>192.661433425778</v>
      </c>
      <c r="F746">
        <v>19.7480670520634</v>
      </c>
      <c r="G746">
        <v>2414.74863273391</v>
      </c>
      <c r="H746">
        <v>0.231494880390269</v>
      </c>
      <c r="I746">
        <v>0.149509358001854</v>
      </c>
      <c r="J746">
        <v>18.5926998817742</v>
      </c>
      <c r="K746">
        <v>2.89137591460515</v>
      </c>
    </row>
    <row r="747" spans="1:11">
      <c r="A747">
        <v>745</v>
      </c>
      <c r="B747">
        <v>16.8988482057259</v>
      </c>
      <c r="C747">
        <v>1784.55976078859</v>
      </c>
      <c r="D747">
        <v>0.426023634573852</v>
      </c>
      <c r="E747">
        <v>192.661616702135</v>
      </c>
      <c r="F747">
        <v>19.7480523573889</v>
      </c>
      <c r="G747">
        <v>2414.7525342611</v>
      </c>
      <c r="H747">
        <v>0.231494770348286</v>
      </c>
      <c r="I747">
        <v>0.14950933759537</v>
      </c>
      <c r="J747">
        <v>18.592699019151</v>
      </c>
      <c r="K747">
        <v>2.89137591460515</v>
      </c>
    </row>
    <row r="748" spans="1:11">
      <c r="A748">
        <v>746</v>
      </c>
      <c r="B748">
        <v>16.8989191573966</v>
      </c>
      <c r="C748">
        <v>1784.57123871311</v>
      </c>
      <c r="D748">
        <v>0.426022658292876</v>
      </c>
      <c r="E748">
        <v>192.662656917647</v>
      </c>
      <c r="F748">
        <v>19.747921642936</v>
      </c>
      <c r="G748">
        <v>2414.72832062214</v>
      </c>
      <c r="H748">
        <v>0.231495154507929</v>
      </c>
      <c r="I748">
        <v>0.149509408835007</v>
      </c>
      <c r="J748">
        <v>18.5927181666576</v>
      </c>
      <c r="K748">
        <v>2.89137591460515</v>
      </c>
    </row>
    <row r="749" spans="1:11">
      <c r="A749">
        <v>747</v>
      </c>
      <c r="B749">
        <v>16.8988167739374</v>
      </c>
      <c r="C749">
        <v>1784.55647157217</v>
      </c>
      <c r="D749">
        <v>0.426023034814133</v>
      </c>
      <c r="E749">
        <v>192.66131495345</v>
      </c>
      <c r="F749">
        <v>19.7480851790904</v>
      </c>
      <c r="G749">
        <v>2414.75568314604</v>
      </c>
      <c r="H749">
        <v>0.231494808669089</v>
      </c>
      <c r="I749">
        <v>0.149509344701683</v>
      </c>
      <c r="J749">
        <v>18.5926934162263</v>
      </c>
      <c r="K749">
        <v>2.89137591460515</v>
      </c>
    </row>
    <row r="750" spans="1:11">
      <c r="A750">
        <v>748</v>
      </c>
      <c r="B750">
        <v>16.8988035659986</v>
      </c>
      <c r="C750">
        <v>1784.55800440811</v>
      </c>
      <c r="D750">
        <v>0.426022025755619</v>
      </c>
      <c r="E750">
        <v>192.661444749851</v>
      </c>
      <c r="F750">
        <v>19.7480692531479</v>
      </c>
      <c r="G750">
        <v>2414.74830158297</v>
      </c>
      <c r="H750">
        <v>0.231494899449801</v>
      </c>
      <c r="I750">
        <v>0.149509361536306</v>
      </c>
      <c r="J750">
        <v>18.5926967885473</v>
      </c>
      <c r="K750">
        <v>2.89137591460515</v>
      </c>
    </row>
    <row r="751" spans="1:11">
      <c r="A751">
        <v>749</v>
      </c>
      <c r="B751">
        <v>16.8988609425936</v>
      </c>
      <c r="C751">
        <v>1784.56351796931</v>
      </c>
      <c r="D751">
        <v>0.426021458433123</v>
      </c>
      <c r="E751">
        <v>192.661976397319</v>
      </c>
      <c r="F751">
        <v>19.7480057640861</v>
      </c>
      <c r="G751">
        <v>2414.7372698085</v>
      </c>
      <c r="H751">
        <v>0.231495053716406</v>
      </c>
      <c r="I751">
        <v>0.149509390143937</v>
      </c>
      <c r="J751">
        <v>18.5927023528292</v>
      </c>
      <c r="K751">
        <v>2.89137591460515</v>
      </c>
    </row>
    <row r="752" spans="1:11">
      <c r="A752">
        <v>750</v>
      </c>
      <c r="B752">
        <v>16.8987714594046</v>
      </c>
      <c r="C752">
        <v>1784.55805939517</v>
      </c>
      <c r="D752">
        <v>0.426021996633422</v>
      </c>
      <c r="E752">
        <v>192.661417492427</v>
      </c>
      <c r="F752">
        <v>19.748066224737</v>
      </c>
      <c r="G752">
        <v>2414.74646346618</v>
      </c>
      <c r="H752">
        <v>0.231494912368219</v>
      </c>
      <c r="I752">
        <v>0.149509363931934</v>
      </c>
      <c r="J752">
        <v>18.5927008485192</v>
      </c>
      <c r="K752">
        <v>2.89137591460515</v>
      </c>
    </row>
    <row r="753" spans="1:11">
      <c r="A753">
        <v>751</v>
      </c>
      <c r="B753">
        <v>16.8987746397992</v>
      </c>
      <c r="C753">
        <v>1784.55531939709</v>
      </c>
      <c r="D753">
        <v>0.426022141501249</v>
      </c>
      <c r="E753">
        <v>192.661215328915</v>
      </c>
      <c r="F753">
        <v>19.7480991743381</v>
      </c>
      <c r="G753">
        <v>2414.75107566643</v>
      </c>
      <c r="H753">
        <v>0.23149476182875</v>
      </c>
      <c r="I753">
        <v>0.149509336015485</v>
      </c>
      <c r="J753">
        <v>18.5926908690738</v>
      </c>
      <c r="K753">
        <v>2.89137591460515</v>
      </c>
    </row>
    <row r="754" spans="1:11">
      <c r="A754">
        <v>752</v>
      </c>
      <c r="B754">
        <v>16.8988021703198</v>
      </c>
      <c r="C754">
        <v>1784.5566824791</v>
      </c>
      <c r="D754">
        <v>0.426021471036025</v>
      </c>
      <c r="E754">
        <v>192.661354707069</v>
      </c>
      <c r="F754">
        <v>19.74808491164</v>
      </c>
      <c r="G754">
        <v>2414.74834748349</v>
      </c>
      <c r="H754">
        <v>0.23149485176901</v>
      </c>
      <c r="I754">
        <v>0.14950935269425</v>
      </c>
      <c r="J754">
        <v>18.5926910164337</v>
      </c>
      <c r="K754">
        <v>2.89137591460515</v>
      </c>
    </row>
    <row r="755" spans="1:11">
      <c r="A755">
        <v>753</v>
      </c>
      <c r="B755">
        <v>16.8987195211736</v>
      </c>
      <c r="C755">
        <v>1784.55277277183</v>
      </c>
      <c r="D755">
        <v>0.426020241051742</v>
      </c>
      <c r="E755">
        <v>192.660990519156</v>
      </c>
      <c r="F755">
        <v>19.7481209275216</v>
      </c>
      <c r="G755">
        <v>2414.74677553945</v>
      </c>
      <c r="H755">
        <v>0.231494974439093</v>
      </c>
      <c r="I755">
        <v>0.149509375442529</v>
      </c>
      <c r="J755">
        <v>18.5926855424615</v>
      </c>
      <c r="K755">
        <v>2.89137591460515</v>
      </c>
    </row>
    <row r="756" spans="1:11">
      <c r="A756">
        <v>754</v>
      </c>
      <c r="B756">
        <v>16.8988507135739</v>
      </c>
      <c r="C756">
        <v>1784.56382556865</v>
      </c>
      <c r="D756">
        <v>0.426021725140204</v>
      </c>
      <c r="E756">
        <v>192.661983423338</v>
      </c>
      <c r="F756">
        <v>19.748006644854</v>
      </c>
      <c r="G756">
        <v>2414.73684872275</v>
      </c>
      <c r="H756">
        <v>0.231494967835571</v>
      </c>
      <c r="I756">
        <v>0.149509374217953</v>
      </c>
      <c r="J756">
        <v>18.592705591828</v>
      </c>
      <c r="K756">
        <v>2.89137591460515</v>
      </c>
    </row>
    <row r="757" spans="1:11">
      <c r="A757">
        <v>755</v>
      </c>
      <c r="B757">
        <v>16.8987364527777</v>
      </c>
      <c r="C757">
        <v>1784.55058199756</v>
      </c>
      <c r="D757">
        <v>0.426020684660339</v>
      </c>
      <c r="E757">
        <v>192.660801008417</v>
      </c>
      <c r="F757">
        <v>19.7481572352805</v>
      </c>
      <c r="G757">
        <v>2414.75388577888</v>
      </c>
      <c r="H757">
        <v>0.231494724472784</v>
      </c>
      <c r="I757">
        <v>0.149509329088095</v>
      </c>
      <c r="J757">
        <v>18.592680695367</v>
      </c>
      <c r="K757">
        <v>2.89137591460515</v>
      </c>
    </row>
    <row r="758" spans="1:11">
      <c r="A758">
        <v>756</v>
      </c>
      <c r="B758">
        <v>16.8987853778301</v>
      </c>
      <c r="C758">
        <v>1784.55343134812</v>
      </c>
      <c r="D758">
        <v>0.426021226441783</v>
      </c>
      <c r="E758">
        <v>192.661089316341</v>
      </c>
      <c r="F758">
        <v>19.7481197366839</v>
      </c>
      <c r="G758">
        <v>2414.75144283492</v>
      </c>
      <c r="H758">
        <v>0.231494789096317</v>
      </c>
      <c r="I758">
        <v>0.149509341072056</v>
      </c>
      <c r="J758">
        <v>18.5926821556345</v>
      </c>
      <c r="K758">
        <v>2.89137591460515</v>
      </c>
    </row>
    <row r="759" spans="1:11">
      <c r="A759">
        <v>757</v>
      </c>
      <c r="B759">
        <v>16.8988146161701</v>
      </c>
      <c r="C759">
        <v>1784.55222287578</v>
      </c>
      <c r="D759">
        <v>0.426021826125955</v>
      </c>
      <c r="E759">
        <v>192.660989884889</v>
      </c>
      <c r="F759">
        <v>19.7481364596629</v>
      </c>
      <c r="G759">
        <v>2414.75666739426</v>
      </c>
      <c r="H759">
        <v>0.231494624063191</v>
      </c>
      <c r="I759">
        <v>0.149509310467876</v>
      </c>
      <c r="J759">
        <v>18.5926781343856</v>
      </c>
      <c r="K759">
        <v>2.89137591460515</v>
      </c>
    </row>
    <row r="760" spans="1:11">
      <c r="A760">
        <v>758</v>
      </c>
      <c r="B760">
        <v>16.8988598928535</v>
      </c>
      <c r="C760">
        <v>1784.55343162972</v>
      </c>
      <c r="D760">
        <v>0.426021581423888</v>
      </c>
      <c r="E760">
        <v>192.661144682832</v>
      </c>
      <c r="F760">
        <v>19.7481275273162</v>
      </c>
      <c r="G760">
        <v>2414.75785204461</v>
      </c>
      <c r="H760">
        <v>0.231494738694777</v>
      </c>
      <c r="I760">
        <v>0.149509331725459</v>
      </c>
      <c r="J760">
        <v>18.5926748019257</v>
      </c>
      <c r="K760">
        <v>2.89137591460515</v>
      </c>
    </row>
    <row r="761" spans="1:11">
      <c r="A761">
        <v>759</v>
      </c>
      <c r="B761">
        <v>16.8990828909432</v>
      </c>
      <c r="C761">
        <v>1784.57603236776</v>
      </c>
      <c r="D761">
        <v>0.426022251018255</v>
      </c>
      <c r="E761">
        <v>192.663175710506</v>
      </c>
      <c r="F761">
        <v>19.7478765424795</v>
      </c>
      <c r="G761">
        <v>2414.72982155664</v>
      </c>
      <c r="H761">
        <v>0.231495200928529</v>
      </c>
      <c r="I761">
        <v>0.149509417443379</v>
      </c>
      <c r="J761">
        <v>18.5927146297201</v>
      </c>
      <c r="K761">
        <v>2.89137591460515</v>
      </c>
    </row>
    <row r="762" spans="1:11">
      <c r="A762">
        <v>760</v>
      </c>
      <c r="B762">
        <v>16.8991045020222</v>
      </c>
      <c r="C762">
        <v>1784.57789532268</v>
      </c>
      <c r="D762">
        <v>0.426022024873893</v>
      </c>
      <c r="E762">
        <v>192.663359039424</v>
      </c>
      <c r="F762">
        <v>19.7478567848226</v>
      </c>
      <c r="G762">
        <v>2414.72566555868</v>
      </c>
      <c r="H762">
        <v>0.231495213042591</v>
      </c>
      <c r="I762">
        <v>0.149509419689846</v>
      </c>
      <c r="J762">
        <v>18.5927158962031</v>
      </c>
      <c r="K762">
        <v>2.89137591460515</v>
      </c>
    </row>
    <row r="763" spans="1:11">
      <c r="A763">
        <v>761</v>
      </c>
      <c r="B763">
        <v>16.8989902771463</v>
      </c>
      <c r="C763">
        <v>1784.57013919444</v>
      </c>
      <c r="D763">
        <v>0.426022010944244</v>
      </c>
      <c r="E763">
        <v>192.662595758753</v>
      </c>
      <c r="F763">
        <v>19.7479408956746</v>
      </c>
      <c r="G763">
        <v>2414.7343058919</v>
      </c>
      <c r="H763">
        <v>0.23149511455731</v>
      </c>
      <c r="I763">
        <v>0.149509401426449</v>
      </c>
      <c r="J763">
        <v>18.5927099504728</v>
      </c>
      <c r="K763">
        <v>2.89137591460515</v>
      </c>
    </row>
    <row r="764" spans="1:11">
      <c r="A764">
        <v>762</v>
      </c>
      <c r="B764">
        <v>16.8989517462999</v>
      </c>
      <c r="C764">
        <v>1784.56275817616</v>
      </c>
      <c r="D764">
        <v>0.426021995116635</v>
      </c>
      <c r="E764">
        <v>192.661942465021</v>
      </c>
      <c r="F764">
        <v>19.7480270563307</v>
      </c>
      <c r="G764">
        <v>2414.74918475403</v>
      </c>
      <c r="H764">
        <v>0.231494973289969</v>
      </c>
      <c r="I764">
        <v>0.149509375229432</v>
      </c>
      <c r="J764">
        <v>18.5926953610721</v>
      </c>
      <c r="K764">
        <v>2.89137591460515</v>
      </c>
    </row>
    <row r="765" spans="1:11">
      <c r="A765">
        <v>763</v>
      </c>
      <c r="B765">
        <v>16.8990315842837</v>
      </c>
      <c r="C765">
        <v>1784.57674823487</v>
      </c>
      <c r="D765">
        <v>0.426021424194274</v>
      </c>
      <c r="E765">
        <v>192.663190246501</v>
      </c>
      <c r="F765">
        <v>19.7478610146167</v>
      </c>
      <c r="G765">
        <v>2414.72462708408</v>
      </c>
      <c r="H765">
        <v>0.231495445370343</v>
      </c>
      <c r="I765">
        <v>0.149509462773401</v>
      </c>
      <c r="J765">
        <v>18.5927216058617</v>
      </c>
      <c r="K765">
        <v>2.89137591460515</v>
      </c>
    </row>
    <row r="766" spans="1:11">
      <c r="A766">
        <v>764</v>
      </c>
      <c r="B766">
        <v>16.8989819580534</v>
      </c>
      <c r="C766">
        <v>1784.57154311206</v>
      </c>
      <c r="D766">
        <v>0.426021129853519</v>
      </c>
      <c r="E766">
        <v>192.662735559202</v>
      </c>
      <c r="F766">
        <v>19.7479143284866</v>
      </c>
      <c r="G766">
        <v>2414.72971192114</v>
      </c>
      <c r="H766">
        <v>0.231495368454813</v>
      </c>
      <c r="I766">
        <v>0.149509448509951</v>
      </c>
      <c r="J766">
        <v>18.5927108852333</v>
      </c>
      <c r="K766">
        <v>2.89137591460515</v>
      </c>
    </row>
    <row r="767" spans="1:11">
      <c r="A767">
        <v>765</v>
      </c>
      <c r="B767">
        <v>16.8990089972517</v>
      </c>
      <c r="C767">
        <v>1784.57725432887</v>
      </c>
      <c r="D767">
        <v>0.426021168769128</v>
      </c>
      <c r="E767">
        <v>192.663197140388</v>
      </c>
      <c r="F767">
        <v>19.7478491138403</v>
      </c>
      <c r="G767">
        <v>2414.72211696583</v>
      </c>
      <c r="H767">
        <v>0.231495495543513</v>
      </c>
      <c r="I767">
        <v>0.149509472077669</v>
      </c>
      <c r="J767">
        <v>18.5927269597934</v>
      </c>
      <c r="K767">
        <v>2.89137591460515</v>
      </c>
    </row>
    <row r="768" spans="1:11">
      <c r="A768">
        <v>766</v>
      </c>
      <c r="B768">
        <v>16.898942508198</v>
      </c>
      <c r="C768">
        <v>1784.56584561483</v>
      </c>
      <c r="D768">
        <v>0.426020909997408</v>
      </c>
      <c r="E768">
        <v>192.662224743727</v>
      </c>
      <c r="F768">
        <v>19.7479791073015</v>
      </c>
      <c r="G768">
        <v>2414.73661912155</v>
      </c>
      <c r="H768">
        <v>0.231495200761828</v>
      </c>
      <c r="I768">
        <v>0.149509417412465</v>
      </c>
      <c r="J768">
        <v>18.5927001939901</v>
      </c>
      <c r="K768">
        <v>2.89137591460515</v>
      </c>
    </row>
    <row r="769" spans="1:11">
      <c r="A769">
        <v>767</v>
      </c>
      <c r="B769">
        <v>16.898902918381</v>
      </c>
      <c r="C769">
        <v>1784.55799152585</v>
      </c>
      <c r="D769">
        <v>0.426021541757233</v>
      </c>
      <c r="E769">
        <v>192.661517700248</v>
      </c>
      <c r="F769">
        <v>19.7480667614404</v>
      </c>
      <c r="G769">
        <v>2414.75175971611</v>
      </c>
      <c r="H769">
        <v>0.231494899842112</v>
      </c>
      <c r="I769">
        <v>0.149509361609058</v>
      </c>
      <c r="J769">
        <v>18.5926861515216</v>
      </c>
      <c r="K769">
        <v>2.89137591460515</v>
      </c>
    </row>
    <row r="770" spans="1:11">
      <c r="A770">
        <v>768</v>
      </c>
      <c r="B770">
        <v>16.8990057619234</v>
      </c>
      <c r="C770">
        <v>1784.5719087287</v>
      </c>
      <c r="D770">
        <v>0.42602074002309</v>
      </c>
      <c r="E770">
        <v>192.662786514491</v>
      </c>
      <c r="F770">
        <v>19.7479138576048</v>
      </c>
      <c r="G770">
        <v>2414.72800524044</v>
      </c>
      <c r="H770">
        <v>0.231495353188839</v>
      </c>
      <c r="I770">
        <v>0.149509445678983</v>
      </c>
      <c r="J770">
        <v>18.5927089320945</v>
      </c>
      <c r="K770">
        <v>2.89137591460515</v>
      </c>
    </row>
    <row r="771" spans="1:11">
      <c r="A771">
        <v>769</v>
      </c>
      <c r="B771">
        <v>16.8988841613139</v>
      </c>
      <c r="C771">
        <v>1784.56127918589</v>
      </c>
      <c r="D771">
        <v>0.426021029343916</v>
      </c>
      <c r="E771">
        <v>192.66180745881</v>
      </c>
      <c r="F771">
        <v>19.7480273381258</v>
      </c>
      <c r="G771">
        <v>2414.74075394213</v>
      </c>
      <c r="H771">
        <v>0.231495007033864</v>
      </c>
      <c r="I771">
        <v>0.149509381486995</v>
      </c>
      <c r="J771">
        <v>18.5926930246839</v>
      </c>
      <c r="K771">
        <v>2.89137591460515</v>
      </c>
    </row>
    <row r="772" spans="1:11">
      <c r="A772">
        <v>770</v>
      </c>
      <c r="B772">
        <v>16.8989001414071</v>
      </c>
      <c r="C772">
        <v>1784.56432913452</v>
      </c>
      <c r="D772">
        <v>0.426020907806936</v>
      </c>
      <c r="E772">
        <v>192.662079923402</v>
      </c>
      <c r="F772">
        <v>19.7479940425195</v>
      </c>
      <c r="G772">
        <v>2414.73435216812</v>
      </c>
      <c r="H772">
        <v>0.231495052008937</v>
      </c>
      <c r="I772">
        <v>0.1495093898273</v>
      </c>
      <c r="J772">
        <v>18.5926986401656</v>
      </c>
      <c r="K772">
        <v>2.89137591460515</v>
      </c>
    </row>
    <row r="773" spans="1:11">
      <c r="A773">
        <v>771</v>
      </c>
      <c r="B773">
        <v>16.8988843990058</v>
      </c>
      <c r="C773">
        <v>1784.5597025159</v>
      </c>
      <c r="D773">
        <v>0.42602141026013</v>
      </c>
      <c r="E773">
        <v>192.661668680537</v>
      </c>
      <c r="F773">
        <v>19.7480432526779</v>
      </c>
      <c r="G773">
        <v>2414.74614889404</v>
      </c>
      <c r="H773">
        <v>0.231494932176662</v>
      </c>
      <c r="I773">
        <v>0.149509367605266</v>
      </c>
      <c r="J773">
        <v>18.5926896786593</v>
      </c>
      <c r="K773">
        <v>2.89137591460515</v>
      </c>
    </row>
    <row r="774" spans="1:11">
      <c r="A774">
        <v>772</v>
      </c>
      <c r="B774">
        <v>16.8989412390914</v>
      </c>
      <c r="C774">
        <v>1784.56488756576</v>
      </c>
      <c r="D774">
        <v>0.426021395452937</v>
      </c>
      <c r="E774">
        <v>192.662164785828</v>
      </c>
      <c r="F774">
        <v>19.7479856067588</v>
      </c>
      <c r="G774">
        <v>2414.73731039437</v>
      </c>
      <c r="H774">
        <v>0.231495010896894</v>
      </c>
      <c r="I774">
        <v>0.149509382203366</v>
      </c>
      <c r="J774">
        <v>18.5926955786537</v>
      </c>
      <c r="K774">
        <v>2.89137591460515</v>
      </c>
    </row>
    <row r="775" spans="1:11">
      <c r="A775">
        <v>773</v>
      </c>
      <c r="B775">
        <v>16.898911428898</v>
      </c>
      <c r="C775">
        <v>1784.56297476489</v>
      </c>
      <c r="D775">
        <v>0.426020784181694</v>
      </c>
      <c r="E775">
        <v>192.661979017002</v>
      </c>
      <c r="F775">
        <v>19.7480023093898</v>
      </c>
      <c r="G775">
        <v>2414.73774948628</v>
      </c>
      <c r="H775">
        <v>0.231495053255473</v>
      </c>
      <c r="I775">
        <v>0.149509390058461</v>
      </c>
      <c r="J775">
        <v>18.5926933993451</v>
      </c>
      <c r="K775">
        <v>2.89137591460515</v>
      </c>
    </row>
    <row r="776" spans="1:11">
      <c r="A776">
        <v>774</v>
      </c>
      <c r="B776">
        <v>16.8988298950168</v>
      </c>
      <c r="C776">
        <v>1784.5539636635</v>
      </c>
      <c r="D776">
        <v>0.426020710946552</v>
      </c>
      <c r="E776">
        <v>192.66114651058</v>
      </c>
      <c r="F776">
        <v>19.7481028431972</v>
      </c>
      <c r="G776">
        <v>2414.75133262199</v>
      </c>
      <c r="H776">
        <v>0.231494822596987</v>
      </c>
      <c r="I776">
        <v>0.14950934728451</v>
      </c>
      <c r="J776">
        <v>18.5926798635155</v>
      </c>
      <c r="K776">
        <v>2.89137591460515</v>
      </c>
    </row>
    <row r="777" spans="1:11">
      <c r="A777">
        <v>775</v>
      </c>
      <c r="B777">
        <v>16.898846893771</v>
      </c>
      <c r="C777">
        <v>1784.56219128983</v>
      </c>
      <c r="D777">
        <v>0.426019882495439</v>
      </c>
      <c r="E777">
        <v>192.661882766779</v>
      </c>
      <c r="F777">
        <v>19.7480011489535</v>
      </c>
      <c r="G777">
        <v>2414.73099489385</v>
      </c>
      <c r="H777">
        <v>0.231495209127471</v>
      </c>
      <c r="I777">
        <v>0.149509418963814</v>
      </c>
      <c r="J777">
        <v>18.5926950605845</v>
      </c>
      <c r="K777">
        <v>2.89137591460515</v>
      </c>
    </row>
    <row r="778" spans="1:11">
      <c r="A778">
        <v>776</v>
      </c>
      <c r="B778">
        <v>16.8988857433352</v>
      </c>
      <c r="C778">
        <v>1784.56556065507</v>
      </c>
      <c r="D778">
        <v>0.426020332629916</v>
      </c>
      <c r="E778">
        <v>192.662192243063</v>
      </c>
      <c r="F778">
        <v>19.747961768548</v>
      </c>
      <c r="G778">
        <v>2414.72784506988</v>
      </c>
      <c r="H778">
        <v>0.231495267974516</v>
      </c>
      <c r="I778">
        <v>0.149509429876584</v>
      </c>
      <c r="J778">
        <v>18.5927003487412</v>
      </c>
      <c r="K778">
        <v>2.89137591460515</v>
      </c>
    </row>
    <row r="779" spans="1:11">
      <c r="A779">
        <v>777</v>
      </c>
      <c r="B779">
        <v>16.8988897333025</v>
      </c>
      <c r="C779">
        <v>1784.56823151427</v>
      </c>
      <c r="D779">
        <v>0.426020890305596</v>
      </c>
      <c r="E779">
        <v>192.66241056352</v>
      </c>
      <c r="F779">
        <v>19.7479329646425</v>
      </c>
      <c r="G779">
        <v>2414.72076954827</v>
      </c>
      <c r="H779">
        <v>0.231495175502416</v>
      </c>
      <c r="I779">
        <v>0.149509412728286</v>
      </c>
      <c r="J779">
        <v>18.5927079891317</v>
      </c>
      <c r="K779">
        <v>2.89137591460515</v>
      </c>
    </row>
    <row r="780" spans="1:11">
      <c r="A780">
        <v>778</v>
      </c>
      <c r="B780">
        <v>16.8989097092067</v>
      </c>
      <c r="C780">
        <v>1784.56661000142</v>
      </c>
      <c r="D780">
        <v>0.426020797446176</v>
      </c>
      <c r="E780">
        <v>192.66230597959</v>
      </c>
      <c r="F780">
        <v>19.7479524683968</v>
      </c>
      <c r="G780">
        <v>2414.72387768603</v>
      </c>
      <c r="H780">
        <v>0.231495133868451</v>
      </c>
      <c r="I780">
        <v>0.149509405007563</v>
      </c>
      <c r="J780">
        <v>18.5927001481898</v>
      </c>
      <c r="K780">
        <v>2.89137591460515</v>
      </c>
    </row>
    <row r="781" spans="1:11">
      <c r="A781">
        <v>779</v>
      </c>
      <c r="B781">
        <v>16.8988155741122</v>
      </c>
      <c r="C781">
        <v>1784.56294266604</v>
      </c>
      <c r="D781">
        <v>0.426020597893601</v>
      </c>
      <c r="E781">
        <v>192.661923592401</v>
      </c>
      <c r="F781">
        <v>19.7479834252449</v>
      </c>
      <c r="G781">
        <v>2414.72288012245</v>
      </c>
      <c r="H781">
        <v>0.231495059480509</v>
      </c>
      <c r="I781">
        <v>0.149509391212849</v>
      </c>
      <c r="J781">
        <v>18.5927001303433</v>
      </c>
      <c r="K781">
        <v>2.89137591460515</v>
      </c>
    </row>
    <row r="782" spans="1:11">
      <c r="A782">
        <v>780</v>
      </c>
      <c r="B782">
        <v>16.8988931335616</v>
      </c>
      <c r="C782">
        <v>1784.56708872026</v>
      </c>
      <c r="D782">
        <v>0.426020308716769</v>
      </c>
      <c r="E782">
        <v>192.662341129779</v>
      </c>
      <c r="F782">
        <v>19.7479470962338</v>
      </c>
      <c r="G782">
        <v>2414.72086888363</v>
      </c>
      <c r="H782">
        <v>0.231495142680766</v>
      </c>
      <c r="I782">
        <v>0.149509406641744</v>
      </c>
      <c r="J782">
        <v>18.5927020065574</v>
      </c>
      <c r="K782">
        <v>2.89137591460515</v>
      </c>
    </row>
    <row r="783" spans="1:11">
      <c r="A783">
        <v>781</v>
      </c>
      <c r="B783">
        <v>16.8989760845429</v>
      </c>
      <c r="C783">
        <v>1784.57368067992</v>
      </c>
      <c r="D783">
        <v>0.426020901166888</v>
      </c>
      <c r="E783">
        <v>192.662937872486</v>
      </c>
      <c r="F783">
        <v>19.7478769218082</v>
      </c>
      <c r="G783">
        <v>2414.71925988872</v>
      </c>
      <c r="H783">
        <v>0.231495483373869</v>
      </c>
      <c r="I783">
        <v>0.149509469820892</v>
      </c>
      <c r="J783">
        <v>18.5927131032772</v>
      </c>
      <c r="K783">
        <v>2.89137591460515</v>
      </c>
    </row>
    <row r="784" spans="1:11">
      <c r="A784">
        <v>782</v>
      </c>
      <c r="B784">
        <v>16.8989317987251</v>
      </c>
      <c r="C784">
        <v>1784.56701410773</v>
      </c>
      <c r="D784">
        <v>0.426020598589291</v>
      </c>
      <c r="E784">
        <v>192.662354589626</v>
      </c>
      <c r="F784">
        <v>19.7479500825291</v>
      </c>
      <c r="G784">
        <v>2414.72966551429</v>
      </c>
      <c r="H784">
        <v>0.231495371229653</v>
      </c>
      <c r="I784">
        <v>0.149509449024526</v>
      </c>
      <c r="J784">
        <v>18.592699045929</v>
      </c>
      <c r="K784">
        <v>2.89137591460515</v>
      </c>
    </row>
    <row r="785" spans="1:11">
      <c r="A785">
        <v>783</v>
      </c>
      <c r="B785">
        <v>16.8990385317514</v>
      </c>
      <c r="C785">
        <v>1784.58212209254</v>
      </c>
      <c r="D785">
        <v>0.426020769042404</v>
      </c>
      <c r="E785">
        <v>192.66369802215</v>
      </c>
      <c r="F785">
        <v>19.7477838390298</v>
      </c>
      <c r="G785">
        <v>2414.70350494999</v>
      </c>
      <c r="H785">
        <v>0.231495597597243</v>
      </c>
      <c r="I785">
        <v>0.149509491002831</v>
      </c>
      <c r="J785">
        <v>18.59272777772</v>
      </c>
      <c r="K785">
        <v>2.89137591460515</v>
      </c>
    </row>
    <row r="786" spans="1:11">
      <c r="A786">
        <v>784</v>
      </c>
      <c r="B786">
        <v>16.899048674493</v>
      </c>
      <c r="C786">
        <v>1784.58245125082</v>
      </c>
      <c r="D786">
        <v>0.426020875820588</v>
      </c>
      <c r="E786">
        <v>192.663724395614</v>
      </c>
      <c r="F786">
        <v>19.747779980927</v>
      </c>
      <c r="G786">
        <v>2414.70799387069</v>
      </c>
      <c r="H786">
        <v>0.23149574593367</v>
      </c>
      <c r="I786">
        <v>0.149509518510813</v>
      </c>
      <c r="J786">
        <v>18.5927290764442</v>
      </c>
      <c r="K786">
        <v>2.89137591460515</v>
      </c>
    </row>
    <row r="787" spans="1:11">
      <c r="A787">
        <v>785</v>
      </c>
      <c r="B787">
        <v>16.8987378269713</v>
      </c>
      <c r="C787">
        <v>1784.55788053386</v>
      </c>
      <c r="D787">
        <v>0.426020611055934</v>
      </c>
      <c r="E787">
        <v>192.661427024925</v>
      </c>
      <c r="F787">
        <v>19.7480452595884</v>
      </c>
      <c r="G787">
        <v>2414.73459333596</v>
      </c>
      <c r="H787">
        <v>0.231495172231435</v>
      </c>
      <c r="I787">
        <v>0.149509412121706</v>
      </c>
      <c r="J787">
        <v>18.592696537222</v>
      </c>
      <c r="K787">
        <v>2.89137591460515</v>
      </c>
    </row>
    <row r="788" spans="1:11">
      <c r="A788">
        <v>786</v>
      </c>
      <c r="B788">
        <v>16.8989204462888</v>
      </c>
      <c r="C788">
        <v>1784.56868126868</v>
      </c>
      <c r="D788">
        <v>0.42602078182444</v>
      </c>
      <c r="E788">
        <v>192.662467508698</v>
      </c>
      <c r="F788">
        <v>19.7479331610363</v>
      </c>
      <c r="G788">
        <v>2414.72580549744</v>
      </c>
      <c r="H788">
        <v>0.231495400306913</v>
      </c>
      <c r="I788">
        <v>0.149509454416701</v>
      </c>
      <c r="J788">
        <v>18.5927065498678</v>
      </c>
      <c r="K788">
        <v>2.89137591460515</v>
      </c>
    </row>
    <row r="789" spans="1:11">
      <c r="A789">
        <v>787</v>
      </c>
      <c r="B789">
        <v>16.8988781395035</v>
      </c>
      <c r="C789">
        <v>1784.55752296497</v>
      </c>
      <c r="D789">
        <v>0.426020965412966</v>
      </c>
      <c r="E789">
        <v>192.661486421327</v>
      </c>
      <c r="F789">
        <v>19.7480645701945</v>
      </c>
      <c r="G789">
        <v>2414.75144476011</v>
      </c>
      <c r="H789">
        <v>0.231495184712694</v>
      </c>
      <c r="I789">
        <v>0.149509414436267</v>
      </c>
      <c r="J789">
        <v>18.5926836645235</v>
      </c>
      <c r="K789">
        <v>2.89137591460515</v>
      </c>
    </row>
    <row r="790" spans="1:11">
      <c r="A790">
        <v>788</v>
      </c>
      <c r="B790">
        <v>16.898943072955</v>
      </c>
      <c r="C790">
        <v>1784.57233347125</v>
      </c>
      <c r="D790">
        <v>0.426020496378723</v>
      </c>
      <c r="E790">
        <v>192.662793143906</v>
      </c>
      <c r="F790">
        <v>19.7478893495939</v>
      </c>
      <c r="G790">
        <v>2414.72053188842</v>
      </c>
      <c r="H790">
        <v>0.231495572335461</v>
      </c>
      <c r="I790">
        <v>0.149509486318207</v>
      </c>
      <c r="J790">
        <v>18.5927133224221</v>
      </c>
      <c r="K790">
        <v>2.89137591460515</v>
      </c>
    </row>
    <row r="791" spans="1:11">
      <c r="A791">
        <v>789</v>
      </c>
      <c r="B791">
        <v>16.8989560932502</v>
      </c>
      <c r="C791">
        <v>1784.57564507946</v>
      </c>
      <c r="D791">
        <v>0.42602114325854</v>
      </c>
      <c r="E791">
        <v>192.663028074572</v>
      </c>
      <c r="F791">
        <v>19.7478553564604</v>
      </c>
      <c r="G791">
        <v>2414.71723510039</v>
      </c>
      <c r="H791">
        <v>0.231495518189728</v>
      </c>
      <c r="I791">
        <v>0.149509476277253</v>
      </c>
      <c r="J791">
        <v>18.592726468605</v>
      </c>
      <c r="K791">
        <v>2.89137591460515</v>
      </c>
    </row>
    <row r="792" spans="1:11">
      <c r="A792">
        <v>790</v>
      </c>
      <c r="B792">
        <v>16.8989216173798</v>
      </c>
      <c r="C792">
        <v>1784.57046773947</v>
      </c>
      <c r="D792">
        <v>0.42602131608543</v>
      </c>
      <c r="E792">
        <v>192.662567119993</v>
      </c>
      <c r="F792">
        <v>19.7479113107786</v>
      </c>
      <c r="G792">
        <v>2414.72550344628</v>
      </c>
      <c r="H792">
        <v>0.231495363913324</v>
      </c>
      <c r="I792">
        <v>0.149509447667764</v>
      </c>
      <c r="J792">
        <v>18.5927167003796</v>
      </c>
      <c r="K792">
        <v>2.89137591460515</v>
      </c>
    </row>
    <row r="793" spans="1:11">
      <c r="A793">
        <v>791</v>
      </c>
      <c r="B793">
        <v>16.8990396201334</v>
      </c>
      <c r="C793">
        <v>1784.58430541774</v>
      </c>
      <c r="D793">
        <v>0.426022256035892</v>
      </c>
      <c r="E793">
        <v>192.663761227563</v>
      </c>
      <c r="F793">
        <v>19.7477668547623</v>
      </c>
      <c r="G793">
        <v>2414.71110138104</v>
      </c>
      <c r="H793">
        <v>0.231495581109947</v>
      </c>
      <c r="I793">
        <v>0.149509487945375</v>
      </c>
      <c r="J793">
        <v>18.5927470254224</v>
      </c>
      <c r="K793">
        <v>2.89137591460515</v>
      </c>
    </row>
    <row r="794" spans="1:11">
      <c r="A794">
        <v>792</v>
      </c>
      <c r="B794">
        <v>16.8989446212103</v>
      </c>
      <c r="C794">
        <v>1784.57278292839</v>
      </c>
      <c r="D794">
        <v>0.426020874331152</v>
      </c>
      <c r="E794">
        <v>192.662778595693</v>
      </c>
      <c r="F794">
        <v>19.7478893441796</v>
      </c>
      <c r="G794">
        <v>2414.72020922295</v>
      </c>
      <c r="H794">
        <v>0.231495423738258</v>
      </c>
      <c r="I794">
        <v>0.149509458761881</v>
      </c>
      <c r="J794">
        <v>18.5927200624923</v>
      </c>
      <c r="K794">
        <v>2.89137591460515</v>
      </c>
    </row>
    <row r="795" spans="1:11">
      <c r="A795">
        <v>793</v>
      </c>
      <c r="B795">
        <v>16.899098955241</v>
      </c>
      <c r="C795">
        <v>1784.59010705072</v>
      </c>
      <c r="D795">
        <v>0.426020854726403</v>
      </c>
      <c r="E795">
        <v>192.664355100726</v>
      </c>
      <c r="F795">
        <v>19.7476991305484</v>
      </c>
      <c r="G795">
        <v>2414.69637974387</v>
      </c>
      <c r="H795">
        <v>0.23149587821956</v>
      </c>
      <c r="I795">
        <v>0.149509543042342</v>
      </c>
      <c r="J795">
        <v>18.5927488322784</v>
      </c>
      <c r="K795">
        <v>2.89137591460515</v>
      </c>
    </row>
    <row r="796" spans="1:11">
      <c r="A796">
        <v>794</v>
      </c>
      <c r="B796">
        <v>16.8989172176734</v>
      </c>
      <c r="C796">
        <v>1784.57081973781</v>
      </c>
      <c r="D796">
        <v>0.426020921417459</v>
      </c>
      <c r="E796">
        <v>192.662598566209</v>
      </c>
      <c r="F796">
        <v>19.7479099698504</v>
      </c>
      <c r="G796">
        <v>2414.72161929488</v>
      </c>
      <c r="H796">
        <v>0.231495331917942</v>
      </c>
      <c r="I796">
        <v>0.149509441734444</v>
      </c>
      <c r="J796">
        <v>18.5927170639636</v>
      </c>
      <c r="K796">
        <v>2.89137591460515</v>
      </c>
    </row>
    <row r="797" spans="1:11">
      <c r="A797">
        <v>795</v>
      </c>
      <c r="B797">
        <v>16.8990128747087</v>
      </c>
      <c r="C797">
        <v>1784.58453909306</v>
      </c>
      <c r="D797">
        <v>0.426020852116025</v>
      </c>
      <c r="E797">
        <v>192.663809918962</v>
      </c>
      <c r="F797">
        <v>19.7477597231897</v>
      </c>
      <c r="G797">
        <v>2414.69954367896</v>
      </c>
      <c r="H797">
        <v>0.23149567707344</v>
      </c>
      <c r="I797">
        <v>0.14950950574115</v>
      </c>
      <c r="J797">
        <v>18.592743994295</v>
      </c>
      <c r="K797">
        <v>2.89137591460515</v>
      </c>
    </row>
    <row r="798" spans="1:11">
      <c r="A798">
        <v>796</v>
      </c>
      <c r="B798">
        <v>16.8989374182871</v>
      </c>
      <c r="C798">
        <v>1784.5711848301</v>
      </c>
      <c r="D798">
        <v>0.426021058681554</v>
      </c>
      <c r="E798">
        <v>192.662634399928</v>
      </c>
      <c r="F798">
        <v>19.7479063486333</v>
      </c>
      <c r="G798">
        <v>2414.72412766521</v>
      </c>
      <c r="H798">
        <v>0.231495365462</v>
      </c>
      <c r="I798">
        <v>0.149509447954955</v>
      </c>
      <c r="J798">
        <v>18.5927171737868</v>
      </c>
      <c r="K798">
        <v>2.89137591460515</v>
      </c>
    </row>
    <row r="799" spans="1:11">
      <c r="A799">
        <v>797</v>
      </c>
      <c r="B799">
        <v>16.8987956080055</v>
      </c>
      <c r="C799">
        <v>1784.55737853921</v>
      </c>
      <c r="D799">
        <v>0.426020798433396</v>
      </c>
      <c r="E799">
        <v>192.661337941353</v>
      </c>
      <c r="F799">
        <v>19.7480616053701</v>
      </c>
      <c r="G799">
        <v>2414.74322534691</v>
      </c>
      <c r="H799">
        <v>0.231495039949812</v>
      </c>
      <c r="I799">
        <v>0.149509387591021</v>
      </c>
      <c r="J799">
        <v>18.5926990265986</v>
      </c>
      <c r="K799">
        <v>2.89137591460515</v>
      </c>
    </row>
    <row r="800" spans="1:11">
      <c r="A800">
        <v>798</v>
      </c>
      <c r="B800">
        <v>16.8990015117943</v>
      </c>
      <c r="C800">
        <v>1784.57797170675</v>
      </c>
      <c r="D800">
        <v>0.426020860098807</v>
      </c>
      <c r="E800">
        <v>192.663275044787</v>
      </c>
      <c r="F800">
        <v>19.7478316563746</v>
      </c>
      <c r="G800">
        <v>2414.71136868236</v>
      </c>
      <c r="H800">
        <v>0.231495502511699</v>
      </c>
      <c r="I800">
        <v>0.149509473369871</v>
      </c>
      <c r="J800">
        <v>18.592725968105</v>
      </c>
      <c r="K800">
        <v>2.89137591460515</v>
      </c>
    </row>
    <row r="801" spans="1:11">
      <c r="A801">
        <v>799</v>
      </c>
      <c r="B801">
        <v>16.8990411431836</v>
      </c>
      <c r="C801">
        <v>1784.58257967376</v>
      </c>
      <c r="D801">
        <v>0.426022086076978</v>
      </c>
      <c r="E801">
        <v>192.663650944787</v>
      </c>
      <c r="F801">
        <v>19.74777778051</v>
      </c>
      <c r="G801">
        <v>2414.71064251059</v>
      </c>
      <c r="H801">
        <v>0.231495620859965</v>
      </c>
      <c r="I801">
        <v>0.149509495316744</v>
      </c>
      <c r="J801">
        <v>18.5927386834386</v>
      </c>
      <c r="K801">
        <v>2.89137591460515</v>
      </c>
    </row>
    <row r="802" spans="1:11">
      <c r="A802">
        <v>800</v>
      </c>
      <c r="B802">
        <v>16.8989246312384</v>
      </c>
      <c r="C802">
        <v>1784.57126722822</v>
      </c>
      <c r="D802">
        <v>0.426020540891229</v>
      </c>
      <c r="E802">
        <v>192.662636474193</v>
      </c>
      <c r="F802">
        <v>19.7479034656799</v>
      </c>
      <c r="G802">
        <v>2414.72095898588</v>
      </c>
      <c r="H802">
        <v>0.231495432510256</v>
      </c>
      <c r="I802">
        <v>0.149509460388587</v>
      </c>
      <c r="J802">
        <v>18.5927178639055</v>
      </c>
      <c r="K802">
        <v>2.89137591460515</v>
      </c>
    </row>
    <row r="803" spans="1:11">
      <c r="A803">
        <v>801</v>
      </c>
      <c r="B803">
        <v>16.8989052483485</v>
      </c>
      <c r="C803">
        <v>1784.57044313655</v>
      </c>
      <c r="D803">
        <v>0.426020903613078</v>
      </c>
      <c r="E803">
        <v>192.662550571764</v>
      </c>
      <c r="F803">
        <v>19.747911510748</v>
      </c>
      <c r="G803">
        <v>2414.72112724553</v>
      </c>
      <c r="H803">
        <v>0.231495397593431</v>
      </c>
      <c r="I803">
        <v>0.149509453913505</v>
      </c>
      <c r="J803">
        <v>18.5927182361542</v>
      </c>
      <c r="K803">
        <v>2.89137591460515</v>
      </c>
    </row>
    <row r="804" spans="1:11">
      <c r="A804">
        <v>802</v>
      </c>
      <c r="B804">
        <v>16.8989131374296</v>
      </c>
      <c r="C804">
        <v>1784.57229013886</v>
      </c>
      <c r="D804">
        <v>0.426020415319548</v>
      </c>
      <c r="E804">
        <v>192.662723380807</v>
      </c>
      <c r="F804">
        <v>19.7478899657473</v>
      </c>
      <c r="G804">
        <v>2414.71702509882</v>
      </c>
      <c r="H804">
        <v>0.231495499802116</v>
      </c>
      <c r="I804">
        <v>0.149509472867397</v>
      </c>
      <c r="J804">
        <v>18.5927204718744</v>
      </c>
      <c r="K804">
        <v>2.89137591460515</v>
      </c>
    </row>
    <row r="805" spans="1:11">
      <c r="A805">
        <v>803</v>
      </c>
      <c r="B805">
        <v>16.8990186259892</v>
      </c>
      <c r="C805">
        <v>1784.57245093225</v>
      </c>
      <c r="D805">
        <v>0.426021076213477</v>
      </c>
      <c r="E805">
        <v>192.662817932903</v>
      </c>
      <c r="F805">
        <v>19.7479007387806</v>
      </c>
      <c r="G805">
        <v>2414.72586397947</v>
      </c>
      <c r="H805">
        <v>0.231495413092689</v>
      </c>
      <c r="I805">
        <v>0.149509456787734</v>
      </c>
      <c r="J805">
        <v>18.5927111291431</v>
      </c>
      <c r="K805">
        <v>2.89137591460515</v>
      </c>
    </row>
    <row r="806" spans="1:11">
      <c r="A806">
        <v>804</v>
      </c>
      <c r="B806">
        <v>16.8989857287286</v>
      </c>
      <c r="C806">
        <v>1784.57464188989</v>
      </c>
      <c r="D806">
        <v>0.426020662091401</v>
      </c>
      <c r="E806">
        <v>192.662984432436</v>
      </c>
      <c r="F806">
        <v>19.7478708719385</v>
      </c>
      <c r="G806">
        <v>2414.71774206246</v>
      </c>
      <c r="H806">
        <v>0.231495443768814</v>
      </c>
      <c r="I806">
        <v>0.149509462476409</v>
      </c>
      <c r="J806">
        <v>18.5927188212796</v>
      </c>
      <c r="K806">
        <v>2.89137591460515</v>
      </c>
    </row>
    <row r="807" spans="1:11">
      <c r="A807">
        <v>805</v>
      </c>
      <c r="B807">
        <v>16.8988871436475</v>
      </c>
      <c r="C807">
        <v>1784.56774304295</v>
      </c>
      <c r="D807">
        <v>0.426019982047355</v>
      </c>
      <c r="E807">
        <v>192.662316383825</v>
      </c>
      <c r="F807">
        <v>19.7479492117048</v>
      </c>
      <c r="G807">
        <v>2414.72583560464</v>
      </c>
      <c r="H807">
        <v>0.231495360365453</v>
      </c>
      <c r="I807">
        <v>0.149509447009836</v>
      </c>
      <c r="J807">
        <v>18.5927120733502</v>
      </c>
      <c r="K807">
        <v>2.89137591460515</v>
      </c>
    </row>
    <row r="808" spans="1:11">
      <c r="A808">
        <v>806</v>
      </c>
      <c r="B808">
        <v>16.8988364339134</v>
      </c>
      <c r="C808">
        <v>1784.56547928946</v>
      </c>
      <c r="D808">
        <v>0.42602089131891</v>
      </c>
      <c r="E808">
        <v>192.662076003258</v>
      </c>
      <c r="F808">
        <v>19.7479679873158</v>
      </c>
      <c r="G808">
        <v>2414.72804855143</v>
      </c>
      <c r="H808">
        <v>0.231495265788424</v>
      </c>
      <c r="I808">
        <v>0.149509429471189</v>
      </c>
      <c r="J808">
        <v>18.5927129227326</v>
      </c>
      <c r="K808">
        <v>2.89137591460515</v>
      </c>
    </row>
    <row r="809" spans="1:11">
      <c r="A809">
        <v>807</v>
      </c>
      <c r="B809">
        <v>16.898958118771</v>
      </c>
      <c r="C809">
        <v>1784.57465074115</v>
      </c>
      <c r="D809">
        <v>0.426021120102538</v>
      </c>
      <c r="E809">
        <v>192.662943108587</v>
      </c>
      <c r="F809">
        <v>19.7478683456665</v>
      </c>
      <c r="G809">
        <v>2414.71694890272</v>
      </c>
      <c r="H809">
        <v>0.231495418390499</v>
      </c>
      <c r="I809">
        <v>0.149509457770177</v>
      </c>
      <c r="J809">
        <v>18.592723875199</v>
      </c>
      <c r="K809">
        <v>2.89137591460515</v>
      </c>
    </row>
    <row r="810" spans="1:11">
      <c r="A810">
        <v>808</v>
      </c>
      <c r="B810">
        <v>16.8989719514424</v>
      </c>
      <c r="C810">
        <v>1784.57614300608</v>
      </c>
      <c r="D810">
        <v>0.426020808676147</v>
      </c>
      <c r="E810">
        <v>192.663081002056</v>
      </c>
      <c r="F810">
        <v>19.7478531336751</v>
      </c>
      <c r="G810">
        <v>2414.71442197944</v>
      </c>
      <c r="H810">
        <v>0.231495471742822</v>
      </c>
      <c r="I810">
        <v>0.149509467663995</v>
      </c>
      <c r="J810">
        <v>18.5927258826415</v>
      </c>
      <c r="K810">
        <v>2.89137591460515</v>
      </c>
    </row>
    <row r="811" spans="1:11">
      <c r="A811">
        <v>809</v>
      </c>
      <c r="B811">
        <v>16.8989506537996</v>
      </c>
      <c r="C811">
        <v>1784.57414646847</v>
      </c>
      <c r="D811">
        <v>0.426020853727498</v>
      </c>
      <c r="E811">
        <v>192.662895595783</v>
      </c>
      <c r="F811">
        <v>19.7478748871164</v>
      </c>
      <c r="G811">
        <v>2414.71655196636</v>
      </c>
      <c r="H811">
        <v>0.231495377866033</v>
      </c>
      <c r="I811">
        <v>0.149509450255196</v>
      </c>
      <c r="J811">
        <v>18.5927230498651</v>
      </c>
      <c r="K811">
        <v>2.89137591460515</v>
      </c>
    </row>
    <row r="812" spans="1:11">
      <c r="A812">
        <v>810</v>
      </c>
      <c r="B812">
        <v>16.8989404317127</v>
      </c>
      <c r="C812">
        <v>1784.56930694607</v>
      </c>
      <c r="D812">
        <v>0.426020935132277</v>
      </c>
      <c r="E812">
        <v>192.662474405439</v>
      </c>
      <c r="F812">
        <v>19.7479331092109</v>
      </c>
      <c r="G812">
        <v>2414.72931009382</v>
      </c>
      <c r="H812">
        <v>0.23149532071416</v>
      </c>
      <c r="I812">
        <v>0.149509439656781</v>
      </c>
      <c r="J812">
        <v>18.5927125451455</v>
      </c>
      <c r="K812">
        <v>2.89137591460515</v>
      </c>
    </row>
    <row r="813" spans="1:11">
      <c r="A813">
        <v>811</v>
      </c>
      <c r="B813">
        <v>16.89889385776</v>
      </c>
      <c r="C813">
        <v>1784.56423294085</v>
      </c>
      <c r="D813">
        <v>0.426020896178766</v>
      </c>
      <c r="E813">
        <v>192.662012249663</v>
      </c>
      <c r="F813">
        <v>19.7479895132612</v>
      </c>
      <c r="G813">
        <v>2414.73591628326</v>
      </c>
      <c r="H813">
        <v>0.231495193677215</v>
      </c>
      <c r="I813">
        <v>0.149509416098674</v>
      </c>
      <c r="J813">
        <v>18.5927041244803</v>
      </c>
      <c r="K813">
        <v>2.89137591460515</v>
      </c>
    </row>
    <row r="814" spans="1:11">
      <c r="A814">
        <v>812</v>
      </c>
      <c r="B814">
        <v>16.8989010224518</v>
      </c>
      <c r="C814">
        <v>1784.56286730456</v>
      </c>
      <c r="D814">
        <v>0.426020834384918</v>
      </c>
      <c r="E814">
        <v>192.661909625474</v>
      </c>
      <c r="F814">
        <v>19.7480043475363</v>
      </c>
      <c r="G814">
        <v>2414.73975515295</v>
      </c>
      <c r="H814">
        <v>0.231495165357724</v>
      </c>
      <c r="I814">
        <v>0.149509410847025</v>
      </c>
      <c r="J814">
        <v>18.5926991706493</v>
      </c>
      <c r="K814">
        <v>2.89137591460515</v>
      </c>
    </row>
    <row r="815" spans="1:11">
      <c r="A815">
        <v>813</v>
      </c>
      <c r="B815">
        <v>16.8989344714672</v>
      </c>
      <c r="C815">
        <v>1784.5691800273</v>
      </c>
      <c r="D815">
        <v>0.426020647258127</v>
      </c>
      <c r="E815">
        <v>192.662469251251</v>
      </c>
      <c r="F815">
        <v>19.747932075262</v>
      </c>
      <c r="G815">
        <v>2414.72840996795</v>
      </c>
      <c r="H815">
        <v>0.231495371604117</v>
      </c>
      <c r="I815">
        <v>0.149509449093968</v>
      </c>
      <c r="J815">
        <v>18.5927116003491</v>
      </c>
      <c r="K815">
        <v>2.89137591460515</v>
      </c>
    </row>
    <row r="816" spans="1:11">
      <c r="A816">
        <v>814</v>
      </c>
      <c r="B816">
        <v>16.8989837595364</v>
      </c>
      <c r="C816">
        <v>1784.57476483107</v>
      </c>
      <c r="D816">
        <v>0.426021182861903</v>
      </c>
      <c r="E816">
        <v>192.662941612686</v>
      </c>
      <c r="F816">
        <v>19.7478735784435</v>
      </c>
      <c r="G816">
        <v>2414.72417618597</v>
      </c>
      <c r="H816">
        <v>0.231495457686493</v>
      </c>
      <c r="I816">
        <v>0.149509465057346</v>
      </c>
      <c r="J816">
        <v>18.5927249178496</v>
      </c>
      <c r="K816">
        <v>2.89137591460515</v>
      </c>
    </row>
    <row r="817" spans="1:11">
      <c r="A817">
        <v>815</v>
      </c>
      <c r="B817">
        <v>16.8989728037763</v>
      </c>
      <c r="C817">
        <v>1784.57263946562</v>
      </c>
      <c r="D817">
        <v>0.426021094173161</v>
      </c>
      <c r="E817">
        <v>192.662767695174</v>
      </c>
      <c r="F817">
        <v>19.7478972748057</v>
      </c>
      <c r="G817">
        <v>2414.72703546468</v>
      </c>
      <c r="H817">
        <v>0.231495420330311</v>
      </c>
      <c r="I817">
        <v>0.149509458129901</v>
      </c>
      <c r="J817">
        <v>18.5927191607175</v>
      </c>
      <c r="K817">
        <v>2.89137591460515</v>
      </c>
    </row>
    <row r="818" spans="1:11">
      <c r="A818">
        <v>816</v>
      </c>
      <c r="B818">
        <v>16.8989929007754</v>
      </c>
      <c r="C818">
        <v>1784.57666365302</v>
      </c>
      <c r="D818">
        <v>0.426021161131605</v>
      </c>
      <c r="E818">
        <v>192.663113334183</v>
      </c>
      <c r="F818">
        <v>19.7478542436731</v>
      </c>
      <c r="G818">
        <v>2414.72033104625</v>
      </c>
      <c r="H818">
        <v>0.2314955029031</v>
      </c>
      <c r="I818">
        <v>0.149509473442453</v>
      </c>
      <c r="J818">
        <v>18.5927282464188</v>
      </c>
      <c r="K818">
        <v>2.89137591460515</v>
      </c>
    </row>
    <row r="819" spans="1:11">
      <c r="A819">
        <v>817</v>
      </c>
      <c r="B819">
        <v>16.8989455861858</v>
      </c>
      <c r="C819">
        <v>1784.57006280684</v>
      </c>
      <c r="D819">
        <v>0.42602069773329</v>
      </c>
      <c r="E819">
        <v>192.662536921409</v>
      </c>
      <c r="F819">
        <v>19.7479268124489</v>
      </c>
      <c r="G819">
        <v>2414.72943977259</v>
      </c>
      <c r="H819">
        <v>0.231495377314628</v>
      </c>
      <c r="I819">
        <v>0.149509450152942</v>
      </c>
      <c r="J819">
        <v>18.5927144147758</v>
      </c>
      <c r="K819">
        <v>2.89137591460515</v>
      </c>
    </row>
    <row r="820" spans="1:11">
      <c r="A820">
        <v>818</v>
      </c>
      <c r="B820">
        <v>16.8989805472285</v>
      </c>
      <c r="C820">
        <v>1784.57379711417</v>
      </c>
      <c r="D820">
        <v>0.426021226963483</v>
      </c>
      <c r="E820">
        <v>192.662858079008</v>
      </c>
      <c r="F820">
        <v>19.7478862989931</v>
      </c>
      <c r="G820">
        <v>2414.7271657098</v>
      </c>
      <c r="H820">
        <v>0.231495449151084</v>
      </c>
      <c r="I820">
        <v>0.149509463474514</v>
      </c>
      <c r="J820">
        <v>18.5927228654683</v>
      </c>
      <c r="K820">
        <v>2.89137591460515</v>
      </c>
    </row>
    <row r="821" spans="1:11">
      <c r="A821">
        <v>819</v>
      </c>
      <c r="B821">
        <v>16.8989978181496</v>
      </c>
      <c r="C821">
        <v>1784.57418225482</v>
      </c>
      <c r="D821">
        <v>0.426021231095453</v>
      </c>
      <c r="E821">
        <v>192.662905764788</v>
      </c>
      <c r="F821">
        <v>19.7478837593959</v>
      </c>
      <c r="G821">
        <v>2414.72770446177</v>
      </c>
      <c r="H821">
        <v>0.231495456647944</v>
      </c>
      <c r="I821">
        <v>0.149509464864754</v>
      </c>
      <c r="J821">
        <v>18.5927219340078</v>
      </c>
      <c r="K821">
        <v>2.89137591460515</v>
      </c>
    </row>
    <row r="822" spans="1:11">
      <c r="A822">
        <v>820</v>
      </c>
      <c r="B822">
        <v>16.8989934466924</v>
      </c>
      <c r="C822">
        <v>1784.57306682442</v>
      </c>
      <c r="D822">
        <v>0.426021440602685</v>
      </c>
      <c r="E822">
        <v>192.662802356974</v>
      </c>
      <c r="F822">
        <v>19.7478963723816</v>
      </c>
      <c r="G822">
        <v>2414.73015808</v>
      </c>
      <c r="H822">
        <v>0.231495432509791</v>
      </c>
      <c r="I822">
        <v>0.149509460388501</v>
      </c>
      <c r="J822">
        <v>18.5927204230657</v>
      </c>
      <c r="K822">
        <v>2.89137591460515</v>
      </c>
    </row>
    <row r="823" spans="1:11">
      <c r="A823">
        <v>821</v>
      </c>
      <c r="B823">
        <v>16.898955001071</v>
      </c>
      <c r="C823">
        <v>1784.5686810002</v>
      </c>
      <c r="D823">
        <v>0.426021461683805</v>
      </c>
      <c r="E823">
        <v>192.662403328565</v>
      </c>
      <c r="F823">
        <v>19.7479444835885</v>
      </c>
      <c r="G823">
        <v>2414.73634657581</v>
      </c>
      <c r="H823">
        <v>0.231495315980142</v>
      </c>
      <c r="I823">
        <v>0.14950943877889</v>
      </c>
      <c r="J823">
        <v>18.592713120799</v>
      </c>
      <c r="K823">
        <v>2.89137591460515</v>
      </c>
    </row>
    <row r="824" spans="1:11">
      <c r="A824">
        <v>822</v>
      </c>
      <c r="B824">
        <v>16.8990117618901</v>
      </c>
      <c r="C824">
        <v>1784.57457953101</v>
      </c>
      <c r="D824">
        <v>0.426021815492316</v>
      </c>
      <c r="E824">
        <v>192.662925136349</v>
      </c>
      <c r="F824">
        <v>19.7478809913248</v>
      </c>
      <c r="G824">
        <v>2414.73145545345</v>
      </c>
      <c r="H824">
        <v>0.231495453691148</v>
      </c>
      <c r="I824">
        <v>0.149509464316437</v>
      </c>
      <c r="J824">
        <v>18.5927246224046</v>
      </c>
      <c r="K824">
        <v>2.89137591460515</v>
      </c>
    </row>
    <row r="825" spans="1:11">
      <c r="A825">
        <v>823</v>
      </c>
      <c r="B825">
        <v>16.8990301400002</v>
      </c>
      <c r="C825">
        <v>1784.57695392465</v>
      </c>
      <c r="D825">
        <v>0.426021439574831</v>
      </c>
      <c r="E825">
        <v>192.663165368924</v>
      </c>
      <c r="F825">
        <v>19.7478527546242</v>
      </c>
      <c r="G825">
        <v>2414.72422724979</v>
      </c>
      <c r="H825">
        <v>0.231495533811286</v>
      </c>
      <c r="I825">
        <v>0.149509479174163</v>
      </c>
      <c r="J825">
        <v>18.5927257897308</v>
      </c>
      <c r="K825">
        <v>2.89137591460515</v>
      </c>
    </row>
    <row r="826" spans="1:11">
      <c r="A826">
        <v>824</v>
      </c>
      <c r="B826">
        <v>16.8989568937891</v>
      </c>
      <c r="C826">
        <v>1784.57236381564</v>
      </c>
      <c r="D826">
        <v>0.426021098072106</v>
      </c>
      <c r="E826">
        <v>192.662713568174</v>
      </c>
      <c r="F826">
        <v>19.7479006194177</v>
      </c>
      <c r="G826">
        <v>2414.72845133736</v>
      </c>
      <c r="H826">
        <v>0.231495505235761</v>
      </c>
      <c r="I826">
        <v>0.149509473875029</v>
      </c>
      <c r="J826">
        <v>18.5927221991329</v>
      </c>
      <c r="K826">
        <v>2.89137591460515</v>
      </c>
    </row>
    <row r="827" spans="1:11">
      <c r="A827">
        <v>825</v>
      </c>
      <c r="B827">
        <v>16.8989770853191</v>
      </c>
      <c r="C827">
        <v>1784.57506449643</v>
      </c>
      <c r="D827">
        <v>0.426020996395393</v>
      </c>
      <c r="E827">
        <v>192.662957113771</v>
      </c>
      <c r="F827">
        <v>19.7478715559122</v>
      </c>
      <c r="G827">
        <v>2414.72417710434</v>
      </c>
      <c r="H827">
        <v>0.231495582997321</v>
      </c>
      <c r="I827">
        <v>0.149509488295376</v>
      </c>
      <c r="J827">
        <v>18.5927269300774</v>
      </c>
      <c r="K827">
        <v>2.89137591460515</v>
      </c>
    </row>
    <row r="828" spans="1:11">
      <c r="A828">
        <v>826</v>
      </c>
      <c r="B828">
        <v>16.8989872302657</v>
      </c>
      <c r="C828">
        <v>1784.57316719545</v>
      </c>
      <c r="D828">
        <v>0.426021025276039</v>
      </c>
      <c r="E828">
        <v>192.66281204095</v>
      </c>
      <c r="F828">
        <v>19.7478944418168</v>
      </c>
      <c r="G828">
        <v>2414.72866246997</v>
      </c>
      <c r="H828">
        <v>0.231495499951106</v>
      </c>
      <c r="I828">
        <v>0.149509472895026</v>
      </c>
      <c r="J828">
        <v>18.5927205607648</v>
      </c>
      <c r="K828">
        <v>2.89137591460515</v>
      </c>
    </row>
    <row r="829" spans="1:11">
      <c r="A829">
        <v>827</v>
      </c>
      <c r="B829">
        <v>16.8990155220146</v>
      </c>
      <c r="C829">
        <v>1784.57553603709</v>
      </c>
      <c r="D829">
        <v>0.426021002332922</v>
      </c>
      <c r="E829">
        <v>192.663035607785</v>
      </c>
      <c r="F829">
        <v>19.7478685790417</v>
      </c>
      <c r="G829">
        <v>2414.72538966544</v>
      </c>
      <c r="H829">
        <v>0.231495560373984</v>
      </c>
      <c r="I829">
        <v>0.149509484100033</v>
      </c>
      <c r="J829">
        <v>18.5927235582552</v>
      </c>
      <c r="K829">
        <v>2.89137591460515</v>
      </c>
    </row>
    <row r="830" spans="1:11">
      <c r="A830">
        <v>828</v>
      </c>
      <c r="B830">
        <v>16.8990103234188</v>
      </c>
      <c r="C830">
        <v>1784.57573423549</v>
      </c>
      <c r="D830">
        <v>0.426021177106562</v>
      </c>
      <c r="E830">
        <v>192.663050845949</v>
      </c>
      <c r="F830">
        <v>19.7478663610248</v>
      </c>
      <c r="G830">
        <v>2414.72431623142</v>
      </c>
      <c r="H830">
        <v>0.231495497632349</v>
      </c>
      <c r="I830">
        <v>0.149509472465029</v>
      </c>
      <c r="J830">
        <v>18.5927244220827</v>
      </c>
      <c r="K830">
        <v>2.89137591460515</v>
      </c>
    </row>
    <row r="831" spans="1:11">
      <c r="A831">
        <v>829</v>
      </c>
      <c r="B831">
        <v>16.8990378481281</v>
      </c>
      <c r="C831">
        <v>1784.5765650124</v>
      </c>
      <c r="D831">
        <v>0.426020983712434</v>
      </c>
      <c r="E831">
        <v>192.663139301317</v>
      </c>
      <c r="F831">
        <v>19.7478576423765</v>
      </c>
      <c r="G831">
        <v>2414.72492915641</v>
      </c>
      <c r="H831">
        <v>0.23149557749693</v>
      </c>
      <c r="I831">
        <v>0.149509487275366</v>
      </c>
      <c r="J831">
        <v>18.5927238066904</v>
      </c>
      <c r="K831">
        <v>2.89137591460515</v>
      </c>
    </row>
    <row r="832" spans="1:11">
      <c r="A832">
        <v>830</v>
      </c>
      <c r="B832">
        <v>16.8989332621749</v>
      </c>
      <c r="C832">
        <v>1784.56938733249</v>
      </c>
      <c r="D832">
        <v>0.42602077406366</v>
      </c>
      <c r="E832">
        <v>192.662446502447</v>
      </c>
      <c r="F832">
        <v>19.7479336236535</v>
      </c>
      <c r="G832">
        <v>2414.73251135914</v>
      </c>
      <c r="H832">
        <v>0.231495456890846</v>
      </c>
      <c r="I832">
        <v>0.149509464909799</v>
      </c>
      <c r="J832">
        <v>18.5927168315009</v>
      </c>
      <c r="K832">
        <v>2.89137591460515</v>
      </c>
    </row>
    <row r="833" spans="1:11">
      <c r="A833">
        <v>831</v>
      </c>
      <c r="B833">
        <v>16.8989280223133</v>
      </c>
      <c r="C833">
        <v>1784.56802515184</v>
      </c>
      <c r="D833">
        <v>0.42602064863641</v>
      </c>
      <c r="E833">
        <v>192.662327830182</v>
      </c>
      <c r="F833">
        <v>19.7479498424564</v>
      </c>
      <c r="G833">
        <v>2414.73387901261</v>
      </c>
      <c r="H833">
        <v>0.231495409502068</v>
      </c>
      <c r="I833">
        <v>0.149509456121879</v>
      </c>
      <c r="J833">
        <v>18.5927137692686</v>
      </c>
      <c r="K833">
        <v>2.89137591460515</v>
      </c>
    </row>
    <row r="834" spans="1:11">
      <c r="A834">
        <v>832</v>
      </c>
      <c r="B834">
        <v>16.8989432506598</v>
      </c>
      <c r="C834">
        <v>1784.57232047363</v>
      </c>
      <c r="D834">
        <v>0.426021433017856</v>
      </c>
      <c r="E834">
        <v>192.662683967027</v>
      </c>
      <c r="F834">
        <v>19.7479009690255</v>
      </c>
      <c r="G834">
        <v>2414.72805882886</v>
      </c>
      <c r="H834">
        <v>0.231495429714281</v>
      </c>
      <c r="I834">
        <v>0.149509459870093</v>
      </c>
      <c r="J834">
        <v>18.5927254647521</v>
      </c>
      <c r="K834">
        <v>2.89137591460515</v>
      </c>
    </row>
    <row r="835" spans="1:11">
      <c r="A835">
        <v>833</v>
      </c>
      <c r="B835">
        <v>16.8989596826133</v>
      </c>
      <c r="C835">
        <v>1784.57425605913</v>
      </c>
      <c r="D835">
        <v>0.426021394375965</v>
      </c>
      <c r="E835">
        <v>192.662858945795</v>
      </c>
      <c r="F835">
        <v>19.7478800775245</v>
      </c>
      <c r="G835">
        <v>2414.7249029028</v>
      </c>
      <c r="H835">
        <v>0.231495466241912</v>
      </c>
      <c r="I835">
        <v>0.149509466643889</v>
      </c>
      <c r="J835">
        <v>18.5927287325487</v>
      </c>
      <c r="K835">
        <v>2.89137591460515</v>
      </c>
    </row>
    <row r="836" spans="1:11">
      <c r="A836">
        <v>834</v>
      </c>
      <c r="B836">
        <v>16.8989633979069</v>
      </c>
      <c r="C836">
        <v>1784.57464695275</v>
      </c>
      <c r="D836">
        <v>0.426021505951843</v>
      </c>
      <c r="E836">
        <v>192.662888019279</v>
      </c>
      <c r="F836">
        <v>19.7478761009015</v>
      </c>
      <c r="G836">
        <v>2414.72717396106</v>
      </c>
      <c r="H836">
        <v>0.23149558523095</v>
      </c>
      <c r="I836">
        <v>0.149509488709587</v>
      </c>
      <c r="J836">
        <v>18.5927303111266</v>
      </c>
      <c r="K836">
        <v>2.89137591460515</v>
      </c>
    </row>
    <row r="837" spans="1:11">
      <c r="A837">
        <v>835</v>
      </c>
      <c r="B837">
        <v>16.8989525294971</v>
      </c>
      <c r="C837">
        <v>1784.57138311512</v>
      </c>
      <c r="D837">
        <v>0.426021530419605</v>
      </c>
      <c r="E837">
        <v>192.662603141076</v>
      </c>
      <c r="F837">
        <v>19.7479144489666</v>
      </c>
      <c r="G837">
        <v>2414.73479667694</v>
      </c>
      <c r="H837">
        <v>0.231495534928256</v>
      </c>
      <c r="I837">
        <v>0.149509479381298</v>
      </c>
      <c r="J837">
        <v>18.592723338308</v>
      </c>
      <c r="K837">
        <v>2.89137591460515</v>
      </c>
    </row>
    <row r="838" spans="1:11">
      <c r="A838">
        <v>836</v>
      </c>
      <c r="B838">
        <v>16.8989158558957</v>
      </c>
      <c r="C838">
        <v>1784.56946161974</v>
      </c>
      <c r="D838">
        <v>0.426021500340176</v>
      </c>
      <c r="E838">
        <v>192.662416693332</v>
      </c>
      <c r="F838">
        <v>19.747932125739</v>
      </c>
      <c r="G838">
        <v>2414.7343606702</v>
      </c>
      <c r="H838">
        <v>0.231495446760587</v>
      </c>
      <c r="I838">
        <v>0.149509463031213</v>
      </c>
      <c r="J838">
        <v>18.5927216566683</v>
      </c>
      <c r="K838">
        <v>2.89137591460515</v>
      </c>
    </row>
    <row r="839" spans="1:11">
      <c r="A839">
        <v>837</v>
      </c>
      <c r="B839">
        <v>16.8989979440263</v>
      </c>
      <c r="C839">
        <v>1784.57871280877</v>
      </c>
      <c r="D839">
        <v>0.426021371230377</v>
      </c>
      <c r="E839">
        <v>192.663262054563</v>
      </c>
      <c r="F839">
        <v>19.7478294902591</v>
      </c>
      <c r="G839">
        <v>2414.72126408433</v>
      </c>
      <c r="H839">
        <v>0.23149571829761</v>
      </c>
      <c r="I839">
        <v>0.149509513385892</v>
      </c>
      <c r="J839">
        <v>18.5927366340186</v>
      </c>
      <c r="K839">
        <v>2.89137591460515</v>
      </c>
    </row>
    <row r="840" spans="1:11">
      <c r="A840">
        <v>838</v>
      </c>
      <c r="B840">
        <v>16.8989237991572</v>
      </c>
      <c r="C840">
        <v>1784.57257165361</v>
      </c>
      <c r="D840">
        <v>0.426020984370269</v>
      </c>
      <c r="E840">
        <v>192.662697362938</v>
      </c>
      <c r="F840">
        <v>19.7478937518597</v>
      </c>
      <c r="G840">
        <v>2414.72790222988</v>
      </c>
      <c r="H840">
        <v>0.231495658635687</v>
      </c>
      <c r="I840">
        <v>0.149509502321994</v>
      </c>
      <c r="J840">
        <v>18.5927272572811</v>
      </c>
      <c r="K840">
        <v>2.89137591460515</v>
      </c>
    </row>
    <row r="841" spans="1:11">
      <c r="A841">
        <v>839</v>
      </c>
      <c r="B841">
        <v>16.8989859822766</v>
      </c>
      <c r="C841">
        <v>1784.5764249187</v>
      </c>
      <c r="D841">
        <v>0.426021325345729</v>
      </c>
      <c r="E841">
        <v>192.6630660414</v>
      </c>
      <c r="F841">
        <v>19.7478540425459</v>
      </c>
      <c r="G841">
        <v>2414.72491285831</v>
      </c>
      <c r="H841">
        <v>0.231495670865276</v>
      </c>
      <c r="I841">
        <v>0.149509504589888</v>
      </c>
      <c r="J841">
        <v>18.5927314176209</v>
      </c>
      <c r="K841">
        <v>2.89137591460515</v>
      </c>
    </row>
    <row r="842" spans="1:11">
      <c r="A842">
        <v>840</v>
      </c>
      <c r="B842">
        <v>16.898948920776</v>
      </c>
      <c r="C842">
        <v>1784.57362056779</v>
      </c>
      <c r="D842">
        <v>0.426021218322823</v>
      </c>
      <c r="E842">
        <v>192.662814924374</v>
      </c>
      <c r="F842">
        <v>19.7478851471759</v>
      </c>
      <c r="G842">
        <v>2414.72594959099</v>
      </c>
      <c r="H842">
        <v>0.231495591667446</v>
      </c>
      <c r="I842">
        <v>0.149509489903191</v>
      </c>
      <c r="J842">
        <v>18.5927265317742</v>
      </c>
      <c r="K842">
        <v>2.89137591460515</v>
      </c>
    </row>
    <row r="843" spans="1:11">
      <c r="A843">
        <v>841</v>
      </c>
      <c r="B843">
        <v>16.8989761171991</v>
      </c>
      <c r="C843">
        <v>1784.57695063468</v>
      </c>
      <c r="D843">
        <v>0.426021565247033</v>
      </c>
      <c r="E843">
        <v>192.663101765367</v>
      </c>
      <c r="F843">
        <v>19.7478474365322</v>
      </c>
      <c r="G843">
        <v>2414.72223414196</v>
      </c>
      <c r="H843">
        <v>0.231495648562087</v>
      </c>
      <c r="I843">
        <v>0.149509500453914</v>
      </c>
      <c r="J843">
        <v>18.5927339443855</v>
      </c>
      <c r="K843">
        <v>2.89137591460515</v>
      </c>
    </row>
    <row r="844" spans="1:11">
      <c r="A844">
        <v>842</v>
      </c>
      <c r="B844">
        <v>16.8989145056794</v>
      </c>
      <c r="C844">
        <v>1784.57255883275</v>
      </c>
      <c r="D844">
        <v>0.426020871783314</v>
      </c>
      <c r="E844">
        <v>192.662685403934</v>
      </c>
      <c r="F844">
        <v>19.7478980197924</v>
      </c>
      <c r="G844">
        <v>2414.72599626036</v>
      </c>
      <c r="H844">
        <v>0.231495576694762</v>
      </c>
      <c r="I844">
        <v>0.149509487126609</v>
      </c>
      <c r="J844">
        <v>18.5927286393772</v>
      </c>
      <c r="K844">
        <v>2.89137591460515</v>
      </c>
    </row>
    <row r="845" spans="1:11">
      <c r="A845">
        <v>843</v>
      </c>
      <c r="B845">
        <v>16.8989399391792</v>
      </c>
      <c r="C845">
        <v>1784.57295152162</v>
      </c>
      <c r="D845">
        <v>0.426021153863552</v>
      </c>
      <c r="E845">
        <v>192.662757286048</v>
      </c>
      <c r="F845">
        <v>19.7478911494782</v>
      </c>
      <c r="G845">
        <v>2414.72572242022</v>
      </c>
      <c r="H845">
        <v>0.231495575652306</v>
      </c>
      <c r="I845">
        <v>0.149509486933293</v>
      </c>
      <c r="J845">
        <v>18.5927250543118</v>
      </c>
      <c r="K845">
        <v>2.89137591460515</v>
      </c>
    </row>
    <row r="846" spans="1:11">
      <c r="A846">
        <v>844</v>
      </c>
      <c r="B846">
        <v>16.8989547975015</v>
      </c>
      <c r="C846">
        <v>1784.57249039031</v>
      </c>
      <c r="D846">
        <v>0.426021212408658</v>
      </c>
      <c r="E846">
        <v>192.662734784434</v>
      </c>
      <c r="F846">
        <v>19.7478986399395</v>
      </c>
      <c r="G846">
        <v>2414.72777861777</v>
      </c>
      <c r="H846">
        <v>0.231495565615479</v>
      </c>
      <c r="I846">
        <v>0.149509485072032</v>
      </c>
      <c r="J846">
        <v>18.5927220056766</v>
      </c>
      <c r="K846">
        <v>2.89137591460515</v>
      </c>
    </row>
    <row r="847" spans="1:11">
      <c r="A847">
        <v>845</v>
      </c>
      <c r="B847">
        <v>16.8989451425908</v>
      </c>
      <c r="C847">
        <v>1784.57247842837</v>
      </c>
      <c r="D847">
        <v>0.426021335162586</v>
      </c>
      <c r="E847">
        <v>192.662715268438</v>
      </c>
      <c r="F847">
        <v>19.7478974970772</v>
      </c>
      <c r="G847">
        <v>2414.72802931226</v>
      </c>
      <c r="H847">
        <v>0.231495559761632</v>
      </c>
      <c r="I847">
        <v>0.149509483986477</v>
      </c>
      <c r="J847">
        <v>18.5927241451011</v>
      </c>
      <c r="K847">
        <v>2.89137591460515</v>
      </c>
    </row>
    <row r="848" spans="1:11">
      <c r="A848">
        <v>846</v>
      </c>
      <c r="B848">
        <v>16.8989072596095</v>
      </c>
      <c r="C848">
        <v>1784.57172689677</v>
      </c>
      <c r="D848">
        <v>0.426021430799927</v>
      </c>
      <c r="E848">
        <v>192.662613355319</v>
      </c>
      <c r="F848">
        <v>19.747903684617</v>
      </c>
      <c r="G848">
        <v>2414.72854037184</v>
      </c>
      <c r="H848">
        <v>0.231495536173651</v>
      </c>
      <c r="I848">
        <v>0.149509479612248</v>
      </c>
      <c r="J848">
        <v>18.5927270169492</v>
      </c>
      <c r="K848">
        <v>2.89137591460515</v>
      </c>
    </row>
    <row r="849" spans="1:11">
      <c r="A849">
        <v>847</v>
      </c>
      <c r="B849">
        <v>16.8988872623774</v>
      </c>
      <c r="C849">
        <v>1784.56717538581</v>
      </c>
      <c r="D849">
        <v>0.426021167850042</v>
      </c>
      <c r="E849">
        <v>192.662224463628</v>
      </c>
      <c r="F849">
        <v>19.7479552747425</v>
      </c>
      <c r="G849">
        <v>2414.73422067984</v>
      </c>
      <c r="H849">
        <v>0.231495423725429</v>
      </c>
      <c r="I849">
        <v>0.149509458759502</v>
      </c>
      <c r="J849">
        <v>18.5927162995514</v>
      </c>
      <c r="K849">
        <v>2.89137591460515</v>
      </c>
    </row>
    <row r="850" spans="1:11">
      <c r="A850">
        <v>848</v>
      </c>
      <c r="B850">
        <v>16.8988904487561</v>
      </c>
      <c r="C850">
        <v>1784.56960396543</v>
      </c>
      <c r="D850">
        <v>0.426021200752265</v>
      </c>
      <c r="E850">
        <v>192.662450119997</v>
      </c>
      <c r="F850">
        <v>19.7479250176246</v>
      </c>
      <c r="G850">
        <v>2414.72779967189</v>
      </c>
      <c r="H850">
        <v>0.231495506282375</v>
      </c>
      <c r="I850">
        <v>0.149509474069116</v>
      </c>
      <c r="J850">
        <v>18.5927201954401</v>
      </c>
      <c r="K850">
        <v>2.89137591460515</v>
      </c>
    </row>
    <row r="851" spans="1:11">
      <c r="A851">
        <v>849</v>
      </c>
      <c r="B851">
        <v>16.8989257112352</v>
      </c>
      <c r="C851">
        <v>1784.57310520228</v>
      </c>
      <c r="D851">
        <v>0.426020966762876</v>
      </c>
      <c r="E851">
        <v>192.662758667576</v>
      </c>
      <c r="F851">
        <v>19.7478878650092</v>
      </c>
      <c r="G851">
        <v>2414.72409409054</v>
      </c>
      <c r="H851">
        <v>0.231495625760712</v>
      </c>
      <c r="I851">
        <v>0.149509496225554</v>
      </c>
      <c r="J851">
        <v>18.5927268014264</v>
      </c>
      <c r="K851">
        <v>2.89137591460515</v>
      </c>
    </row>
    <row r="852" spans="1:11">
      <c r="A852">
        <v>850</v>
      </c>
      <c r="B852">
        <v>16.8989772387506</v>
      </c>
      <c r="C852">
        <v>1784.57791962241</v>
      </c>
      <c r="D852">
        <v>0.426021107715387</v>
      </c>
      <c r="E852">
        <v>192.663208121993</v>
      </c>
      <c r="F852">
        <v>19.7478384072955</v>
      </c>
      <c r="G852">
        <v>2414.71784448618</v>
      </c>
      <c r="H852">
        <v>0.231495691718535</v>
      </c>
      <c r="I852">
        <v>0.149509508456983</v>
      </c>
      <c r="J852">
        <v>18.5927336324505</v>
      </c>
      <c r="K852">
        <v>2.89137591460515</v>
      </c>
    </row>
    <row r="853" spans="1:11">
      <c r="A853">
        <v>851</v>
      </c>
      <c r="B853">
        <v>16.8989223848136</v>
      </c>
      <c r="C853">
        <v>1784.57152434121</v>
      </c>
      <c r="D853">
        <v>0.426021099823874</v>
      </c>
      <c r="E853">
        <v>192.662619856516</v>
      </c>
      <c r="F853">
        <v>19.747906262451</v>
      </c>
      <c r="G853">
        <v>2414.72780620962</v>
      </c>
      <c r="H853">
        <v>0.23149557493856</v>
      </c>
      <c r="I853">
        <v>0.149509486800934</v>
      </c>
      <c r="J853">
        <v>18.5927234751357</v>
      </c>
      <c r="K853">
        <v>2.89137591460515</v>
      </c>
    </row>
    <row r="854" spans="1:11">
      <c r="A854">
        <v>852</v>
      </c>
      <c r="B854">
        <v>16.8989179005785</v>
      </c>
      <c r="C854">
        <v>1784.57309977919</v>
      </c>
      <c r="D854">
        <v>0.426021315692617</v>
      </c>
      <c r="E854">
        <v>192.662748497038</v>
      </c>
      <c r="F854">
        <v>19.7478870228582</v>
      </c>
      <c r="G854">
        <v>2414.72379230928</v>
      </c>
      <c r="H854">
        <v>0.231495572745456</v>
      </c>
      <c r="I854">
        <v>0.149509486394238</v>
      </c>
      <c r="J854">
        <v>18.5927280667411</v>
      </c>
      <c r="K854">
        <v>2.89137591460515</v>
      </c>
    </row>
    <row r="855" spans="1:11">
      <c r="A855">
        <v>853</v>
      </c>
      <c r="B855">
        <v>16.8989013635151</v>
      </c>
      <c r="C855">
        <v>1784.57153133818</v>
      </c>
      <c r="D855">
        <v>0.426021328998682</v>
      </c>
      <c r="E855">
        <v>192.662601909634</v>
      </c>
      <c r="F855">
        <v>19.747904212011</v>
      </c>
      <c r="G855">
        <v>2414.72616951463</v>
      </c>
      <c r="H855">
        <v>0.23149553074358</v>
      </c>
      <c r="I855">
        <v>0.149509478605278</v>
      </c>
      <c r="J855">
        <v>18.592725851657</v>
      </c>
      <c r="K855">
        <v>2.89137591460515</v>
      </c>
    </row>
    <row r="856" spans="1:11">
      <c r="A856">
        <v>854</v>
      </c>
      <c r="B856">
        <v>16.8990186297066</v>
      </c>
      <c r="C856">
        <v>1784.5804608147</v>
      </c>
      <c r="D856">
        <v>0.426021382411319</v>
      </c>
      <c r="E856">
        <v>192.663453866877</v>
      </c>
      <c r="F856">
        <v>19.7478066555843</v>
      </c>
      <c r="G856">
        <v>2414.71475398629</v>
      </c>
      <c r="H856">
        <v>0.231495730787573</v>
      </c>
      <c r="I856">
        <v>0.149509515702071</v>
      </c>
      <c r="J856">
        <v>18.5927358651746</v>
      </c>
      <c r="K856">
        <v>2.89137591460515</v>
      </c>
    </row>
    <row r="857" spans="1:11">
      <c r="A857">
        <v>855</v>
      </c>
      <c r="B857">
        <v>16.8988905605251</v>
      </c>
      <c r="C857">
        <v>1784.57089522817</v>
      </c>
      <c r="D857">
        <v>0.426021159020092</v>
      </c>
      <c r="E857">
        <v>192.662539102621</v>
      </c>
      <c r="F857">
        <v>19.747910485753</v>
      </c>
      <c r="G857">
        <v>2414.7260315105</v>
      </c>
      <c r="H857">
        <v>0.23149553835625</v>
      </c>
      <c r="I857">
        <v>0.149509480016996</v>
      </c>
      <c r="J857">
        <v>18.5927253916654</v>
      </c>
      <c r="K857">
        <v>2.89137591460515</v>
      </c>
    </row>
    <row r="858" spans="1:11">
      <c r="A858">
        <v>856</v>
      </c>
      <c r="B858">
        <v>16.8989304479789</v>
      </c>
      <c r="C858">
        <v>1784.57226073614</v>
      </c>
      <c r="D858">
        <v>0.426021252661482</v>
      </c>
      <c r="E858">
        <v>192.662691773939</v>
      </c>
      <c r="F858">
        <v>19.7478993583622</v>
      </c>
      <c r="G858">
        <v>2414.72419182625</v>
      </c>
      <c r="H858">
        <v>0.231495497536156</v>
      </c>
      <c r="I858">
        <v>0.14950947244719</v>
      </c>
      <c r="J858">
        <v>18.5927241350086</v>
      </c>
      <c r="K858">
        <v>2.89137591460515</v>
      </c>
    </row>
    <row r="859" spans="1:11">
      <c r="A859">
        <v>857</v>
      </c>
      <c r="B859">
        <v>16.8989230719932</v>
      </c>
      <c r="C859">
        <v>1784.57458701893</v>
      </c>
      <c r="D859">
        <v>0.426021644744743</v>
      </c>
      <c r="E859">
        <v>192.662869098558</v>
      </c>
      <c r="F859">
        <v>19.7478704725652</v>
      </c>
      <c r="G859">
        <v>2414.72153263807</v>
      </c>
      <c r="H859">
        <v>0.231495559549923</v>
      </c>
      <c r="I859">
        <v>0.149509483947217</v>
      </c>
      <c r="J859">
        <v>18.5927324181632</v>
      </c>
      <c r="K859">
        <v>2.89137591460515</v>
      </c>
    </row>
    <row r="860" spans="1:11">
      <c r="A860">
        <v>858</v>
      </c>
      <c r="B860">
        <v>16.8989565000048</v>
      </c>
      <c r="C860">
        <v>1784.57715205709</v>
      </c>
      <c r="D860">
        <v>0.426021203321342</v>
      </c>
      <c r="E860">
        <v>192.663123963652</v>
      </c>
      <c r="F860">
        <v>19.7478434008786</v>
      </c>
      <c r="G860">
        <v>2414.71710883169</v>
      </c>
      <c r="H860">
        <v>0.231495656464741</v>
      </c>
      <c r="I860">
        <v>0.149509501919407</v>
      </c>
      <c r="J860">
        <v>18.5927338864449</v>
      </c>
      <c r="K860">
        <v>2.89137591460515</v>
      </c>
    </row>
    <row r="861" spans="1:11">
      <c r="A861">
        <v>859</v>
      </c>
      <c r="B861">
        <v>16.8989159621864</v>
      </c>
      <c r="C861">
        <v>1784.57265281038</v>
      </c>
      <c r="D861">
        <v>0.426021255160248</v>
      </c>
      <c r="E861">
        <v>192.662716706577</v>
      </c>
      <c r="F861">
        <v>19.7478914283398</v>
      </c>
      <c r="G861">
        <v>2414.72297456138</v>
      </c>
      <c r="H861">
        <v>0.231495507604326</v>
      </c>
      <c r="I861">
        <v>0.149509474314263</v>
      </c>
      <c r="J861">
        <v>18.5927262518719</v>
      </c>
      <c r="K861">
        <v>2.89137591460515</v>
      </c>
    </row>
    <row r="862" spans="1:11">
      <c r="A862">
        <v>860</v>
      </c>
      <c r="B862">
        <v>16.8988727821902</v>
      </c>
      <c r="C862">
        <v>1784.56828070982</v>
      </c>
      <c r="D862">
        <v>0.426021380664163</v>
      </c>
      <c r="E862">
        <v>192.662300330754</v>
      </c>
      <c r="F862">
        <v>19.7479409139302</v>
      </c>
      <c r="G862">
        <v>2414.73102997661</v>
      </c>
      <c r="H862">
        <v>0.231495460635072</v>
      </c>
      <c r="I862">
        <v>0.14950946560414</v>
      </c>
      <c r="J862">
        <v>18.5927211946002</v>
      </c>
      <c r="K862">
        <v>2.89137591460515</v>
      </c>
    </row>
    <row r="863" spans="1:11">
      <c r="A863">
        <v>861</v>
      </c>
      <c r="B863">
        <v>16.898906859713</v>
      </c>
      <c r="C863">
        <v>1784.56963099881</v>
      </c>
      <c r="D863">
        <v>0.426021331905328</v>
      </c>
      <c r="E863">
        <v>192.662448081939</v>
      </c>
      <c r="F863">
        <v>19.7479277209483</v>
      </c>
      <c r="G863">
        <v>2414.73168492131</v>
      </c>
      <c r="H863">
        <v>0.231495517673912</v>
      </c>
      <c r="I863">
        <v>0.149509476181599</v>
      </c>
      <c r="J863">
        <v>18.5927204005193</v>
      </c>
      <c r="K863">
        <v>2.89137591460515</v>
      </c>
    </row>
    <row r="864" spans="1:11">
      <c r="A864">
        <v>862</v>
      </c>
      <c r="B864">
        <v>16.8989102113293</v>
      </c>
      <c r="C864">
        <v>1784.57019244833</v>
      </c>
      <c r="D864">
        <v>0.426021294277259</v>
      </c>
      <c r="E864">
        <v>192.662498458675</v>
      </c>
      <c r="F864">
        <v>19.747921445869</v>
      </c>
      <c r="G864">
        <v>2414.73071818445</v>
      </c>
      <c r="H864">
        <v>0.231495543168337</v>
      </c>
      <c r="I864">
        <v>0.149509480909364</v>
      </c>
      <c r="J864">
        <v>18.5927214259144</v>
      </c>
      <c r="K864">
        <v>2.89137591460515</v>
      </c>
    </row>
    <row r="865" spans="1:11">
      <c r="A865">
        <v>863</v>
      </c>
      <c r="B865">
        <v>16.8988636346937</v>
      </c>
      <c r="C865">
        <v>1784.56571386835</v>
      </c>
      <c r="D865">
        <v>0.42602115513952</v>
      </c>
      <c r="E865">
        <v>192.662090168546</v>
      </c>
      <c r="F865">
        <v>19.7479691811713</v>
      </c>
      <c r="G865">
        <v>2414.73629473942</v>
      </c>
      <c r="H865">
        <v>0.231495460347046</v>
      </c>
      <c r="I865">
        <v>0.149509465550727</v>
      </c>
      <c r="J865">
        <v>18.5927141336654</v>
      </c>
      <c r="K865">
        <v>2.89137591460515</v>
      </c>
    </row>
    <row r="866" spans="1:11">
      <c r="A866">
        <v>864</v>
      </c>
      <c r="B866">
        <v>16.8988806791829</v>
      </c>
      <c r="C866">
        <v>1784.56770382194</v>
      </c>
      <c r="D866">
        <v>0.426021086989181</v>
      </c>
      <c r="E866">
        <v>192.66227349595</v>
      </c>
      <c r="F866">
        <v>19.747946337736</v>
      </c>
      <c r="G866">
        <v>2414.73340817713</v>
      </c>
      <c r="H866">
        <v>0.231495525973384</v>
      </c>
      <c r="I866">
        <v>0.149509477720678</v>
      </c>
      <c r="J866">
        <v>18.5927171981351</v>
      </c>
      <c r="K866">
        <v>2.89137591460515</v>
      </c>
    </row>
    <row r="867" spans="1:11">
      <c r="A867">
        <v>865</v>
      </c>
      <c r="B867">
        <v>16.8988478403089</v>
      </c>
      <c r="C867">
        <v>1784.56233316467</v>
      </c>
      <c r="D867">
        <v>0.426021108250057</v>
      </c>
      <c r="E867">
        <v>192.661803023532</v>
      </c>
      <c r="F867">
        <v>19.7480062605739</v>
      </c>
      <c r="G867">
        <v>2414.74170906999</v>
      </c>
      <c r="H867">
        <v>0.231495384203763</v>
      </c>
      <c r="I867">
        <v>0.149509451430484</v>
      </c>
      <c r="J867">
        <v>18.5927061407225</v>
      </c>
      <c r="K867">
        <v>2.89137591460515</v>
      </c>
    </row>
    <row r="868" spans="1:11">
      <c r="A868">
        <v>866</v>
      </c>
      <c r="B868">
        <v>16.8988769869316</v>
      </c>
      <c r="C868">
        <v>1784.56657563751</v>
      </c>
      <c r="D868">
        <v>0.426021245721198</v>
      </c>
      <c r="E868">
        <v>192.662173415197</v>
      </c>
      <c r="F868">
        <v>19.7479595024786</v>
      </c>
      <c r="G868">
        <v>2414.73569786537</v>
      </c>
      <c r="H868">
        <v>0.231495479484282</v>
      </c>
      <c r="I868">
        <v>0.149509469099595</v>
      </c>
      <c r="J868">
        <v>18.5927149628995</v>
      </c>
      <c r="K868">
        <v>2.89137591460515</v>
      </c>
    </row>
    <row r="869" spans="1:11">
      <c r="A869">
        <v>867</v>
      </c>
      <c r="B869">
        <v>16.8988737137688</v>
      </c>
      <c r="C869">
        <v>1784.56687294985</v>
      </c>
      <c r="D869">
        <v>0.426021117857891</v>
      </c>
      <c r="E869">
        <v>192.662186127828</v>
      </c>
      <c r="F869">
        <v>19.7479573509821</v>
      </c>
      <c r="G869">
        <v>2414.73560352307</v>
      </c>
      <c r="H869">
        <v>0.231495492260446</v>
      </c>
      <c r="I869">
        <v>0.149509471468846</v>
      </c>
      <c r="J869">
        <v>18.5927170701869</v>
      </c>
      <c r="K869">
        <v>2.89137591460515</v>
      </c>
    </row>
    <row r="870" spans="1:11">
      <c r="A870">
        <v>868</v>
      </c>
      <c r="B870">
        <v>16.8988604755708</v>
      </c>
      <c r="C870">
        <v>1784.56544946332</v>
      </c>
      <c r="D870">
        <v>0.426021167464777</v>
      </c>
      <c r="E870">
        <v>192.662053456621</v>
      </c>
      <c r="F870">
        <v>19.7479725506645</v>
      </c>
      <c r="G870">
        <v>2414.73796766763</v>
      </c>
      <c r="H870">
        <v>0.231495457371874</v>
      </c>
      <c r="I870">
        <v>0.149509464999002</v>
      </c>
      <c r="J870">
        <v>18.5927150597089</v>
      </c>
      <c r="K870">
        <v>2.89137591460515</v>
      </c>
    </row>
    <row r="871" spans="1:11">
      <c r="A871">
        <v>869</v>
      </c>
      <c r="B871">
        <v>16.8988792837335</v>
      </c>
      <c r="C871">
        <v>1784.56782259651</v>
      </c>
      <c r="D871">
        <v>0.426021177442279</v>
      </c>
      <c r="E871">
        <v>192.662269696989</v>
      </c>
      <c r="F871">
        <v>19.7479476573753</v>
      </c>
      <c r="G871">
        <v>2414.73475805031</v>
      </c>
      <c r="H871">
        <v>0.231495504423667</v>
      </c>
      <c r="I871">
        <v>0.149509473724432</v>
      </c>
      <c r="J871">
        <v>18.5927190941199</v>
      </c>
      <c r="K871">
        <v>2.89137591460515</v>
      </c>
    </row>
    <row r="872" spans="1:11">
      <c r="A872">
        <v>870</v>
      </c>
      <c r="B872">
        <v>16.8988850136786</v>
      </c>
      <c r="C872">
        <v>1784.56795169134</v>
      </c>
      <c r="D872">
        <v>0.426021192952511</v>
      </c>
      <c r="E872">
        <v>192.662287792658</v>
      </c>
      <c r="F872">
        <v>19.7479466817817</v>
      </c>
      <c r="G872">
        <v>2414.73474313109</v>
      </c>
      <c r="H872">
        <v>0.231495504691518</v>
      </c>
      <c r="I872">
        <v>0.149509473774103</v>
      </c>
      <c r="J872">
        <v>18.5927185835436</v>
      </c>
      <c r="K872">
        <v>2.89137591460515</v>
      </c>
    </row>
    <row r="873" spans="1:11">
      <c r="A873">
        <v>871</v>
      </c>
      <c r="B873">
        <v>16.8988676109862</v>
      </c>
      <c r="C873">
        <v>1784.56677239527</v>
      </c>
      <c r="D873">
        <v>0.426021206098902</v>
      </c>
      <c r="E873">
        <v>192.662182872092</v>
      </c>
      <c r="F873">
        <v>19.7479584761797</v>
      </c>
      <c r="G873">
        <v>2414.73521708416</v>
      </c>
      <c r="H873">
        <v>0.231495474846978</v>
      </c>
      <c r="I873">
        <v>0.149509468239639</v>
      </c>
      <c r="J873">
        <v>18.5927165372668</v>
      </c>
      <c r="K873">
        <v>2.89137591460515</v>
      </c>
    </row>
    <row r="874" spans="1:11">
      <c r="A874">
        <v>872</v>
      </c>
      <c r="B874">
        <v>16.8988863203188</v>
      </c>
      <c r="C874">
        <v>1784.56844461902</v>
      </c>
      <c r="D874">
        <v>0.426021158713859</v>
      </c>
      <c r="E874">
        <v>192.662331194888</v>
      </c>
      <c r="F874">
        <v>19.7479410136994</v>
      </c>
      <c r="G874">
        <v>2414.73361547209</v>
      </c>
      <c r="H874">
        <v>0.231495518344068</v>
      </c>
      <c r="I874">
        <v>0.149509476305874</v>
      </c>
      <c r="J874">
        <v>18.5927196137141</v>
      </c>
      <c r="K874">
        <v>2.89137591460515</v>
      </c>
    </row>
    <row r="875" spans="1:11">
      <c r="A875">
        <v>873</v>
      </c>
      <c r="B875">
        <v>16.8988907626237</v>
      </c>
      <c r="C875">
        <v>1784.56938476834</v>
      </c>
      <c r="D875">
        <v>0.426020882993839</v>
      </c>
      <c r="E875">
        <v>192.662419505568</v>
      </c>
      <c r="F875">
        <v>19.7479298826602</v>
      </c>
      <c r="G875">
        <v>2414.73150695507</v>
      </c>
      <c r="H875">
        <v>0.231495597276392</v>
      </c>
      <c r="I875">
        <v>0.149509490943332</v>
      </c>
      <c r="J875">
        <v>18.5927207360882</v>
      </c>
      <c r="K875">
        <v>2.89137591460515</v>
      </c>
    </row>
    <row r="876" spans="1:11">
      <c r="A876">
        <v>874</v>
      </c>
      <c r="B876">
        <v>16.8988724986336</v>
      </c>
      <c r="C876">
        <v>1784.56642583166</v>
      </c>
      <c r="D876">
        <v>0.426021018946616</v>
      </c>
      <c r="E876">
        <v>192.662156881963</v>
      </c>
      <c r="F876">
        <v>19.7479640311593</v>
      </c>
      <c r="G876">
        <v>2414.73636956279</v>
      </c>
      <c r="H876">
        <v>0.23149547877116</v>
      </c>
      <c r="I876">
        <v>0.149509468967352</v>
      </c>
      <c r="J876">
        <v>18.5927151238373</v>
      </c>
      <c r="K876">
        <v>2.89137591460515</v>
      </c>
    </row>
    <row r="877" spans="1:11">
      <c r="A877">
        <v>875</v>
      </c>
      <c r="B877">
        <v>16.8989085724612</v>
      </c>
      <c r="C877">
        <v>1784.57036955805</v>
      </c>
      <c r="D877">
        <v>0.426021213987037</v>
      </c>
      <c r="E877">
        <v>192.662507735474</v>
      </c>
      <c r="F877">
        <v>19.7479208944754</v>
      </c>
      <c r="G877">
        <v>2414.73144654775</v>
      </c>
      <c r="H877">
        <v>0.231495551393695</v>
      </c>
      <c r="I877">
        <v>0.1495094824347</v>
      </c>
      <c r="J877">
        <v>18.5927225527202</v>
      </c>
      <c r="K877">
        <v>2.89137591460515</v>
      </c>
    </row>
    <row r="878" spans="1:11">
      <c r="A878">
        <v>876</v>
      </c>
      <c r="B878">
        <v>16.8988945740301</v>
      </c>
      <c r="C878">
        <v>1784.56931214547</v>
      </c>
      <c r="D878">
        <v>0.426021157505388</v>
      </c>
      <c r="E878">
        <v>192.662408137817</v>
      </c>
      <c r="F878">
        <v>19.747932295332</v>
      </c>
      <c r="G878">
        <v>2414.73244885833</v>
      </c>
      <c r="H878">
        <v>0.231495524532586</v>
      </c>
      <c r="I878">
        <v>0.149509477453492</v>
      </c>
      <c r="J878">
        <v>18.5927211952971</v>
      </c>
      <c r="K878">
        <v>2.89137591460515</v>
      </c>
    </row>
    <row r="879" spans="1:11">
      <c r="A879">
        <v>877</v>
      </c>
      <c r="B879">
        <v>16.8988738143152</v>
      </c>
      <c r="C879">
        <v>1784.56606607341</v>
      </c>
      <c r="D879">
        <v>0.426021178901191</v>
      </c>
      <c r="E879">
        <v>192.662118051239</v>
      </c>
      <c r="F879">
        <v>19.7479685080701</v>
      </c>
      <c r="G879">
        <v>2414.73764013687</v>
      </c>
      <c r="H879">
        <v>0.231495439499717</v>
      </c>
      <c r="I879">
        <v>0.149509461684735</v>
      </c>
      <c r="J879">
        <v>18.5927151512361</v>
      </c>
      <c r="K879">
        <v>2.89137591460515</v>
      </c>
    </row>
    <row r="880" spans="1:11">
      <c r="A880">
        <v>878</v>
      </c>
      <c r="B880">
        <v>16.8989207319351</v>
      </c>
      <c r="C880">
        <v>1784.57101378148</v>
      </c>
      <c r="D880">
        <v>0.426021180238351</v>
      </c>
      <c r="E880">
        <v>192.662572196169</v>
      </c>
      <c r="F880">
        <v>19.7479145407861</v>
      </c>
      <c r="G880">
        <v>2414.73112735199</v>
      </c>
      <c r="H880">
        <v>0.231495569346854</v>
      </c>
      <c r="I880">
        <v>0.14950948576399</v>
      </c>
      <c r="J880">
        <v>18.5927228965975</v>
      </c>
      <c r="K880">
        <v>2.89137591460515</v>
      </c>
    </row>
    <row r="881" spans="1:11">
      <c r="A881">
        <v>879</v>
      </c>
      <c r="B881">
        <v>16.8989119334946</v>
      </c>
      <c r="C881">
        <v>1784.56926746677</v>
      </c>
      <c r="D881">
        <v>0.426021228588165</v>
      </c>
      <c r="E881">
        <v>192.662412653624</v>
      </c>
      <c r="F881">
        <v>19.7479356210245</v>
      </c>
      <c r="G881">
        <v>2414.73485697565</v>
      </c>
      <c r="H881">
        <v>0.231495523351928</v>
      </c>
      <c r="I881">
        <v>0.149509477234548</v>
      </c>
      <c r="J881">
        <v>18.5927200367125</v>
      </c>
      <c r="K881">
        <v>2.89137591460515</v>
      </c>
    </row>
    <row r="882" spans="1:11">
      <c r="A882">
        <v>880</v>
      </c>
      <c r="B882">
        <v>16.8988874232488</v>
      </c>
      <c r="C882">
        <v>1784.56744390791</v>
      </c>
      <c r="D882">
        <v>0.426021209966279</v>
      </c>
      <c r="E882">
        <v>192.662238370703</v>
      </c>
      <c r="F882">
        <v>19.7479555999599</v>
      </c>
      <c r="G882">
        <v>2414.73707138254</v>
      </c>
      <c r="H882">
        <v>0.231495483109357</v>
      </c>
      <c r="I882">
        <v>0.14950946977184</v>
      </c>
      <c r="J882">
        <v>18.5927180472174</v>
      </c>
      <c r="K882">
        <v>2.89137591460515</v>
      </c>
    </row>
    <row r="883" spans="1:11">
      <c r="A883">
        <v>881</v>
      </c>
      <c r="B883">
        <v>16.8989278487642</v>
      </c>
      <c r="C883">
        <v>1784.56941543185</v>
      </c>
      <c r="D883">
        <v>0.426021197166632</v>
      </c>
      <c r="E883">
        <v>192.662439486735</v>
      </c>
      <c r="F883">
        <v>19.7479359619092</v>
      </c>
      <c r="G883">
        <v>2414.73468611799</v>
      </c>
      <c r="H883">
        <v>0.231495499925616</v>
      </c>
      <c r="I883">
        <v>0.1495094728903</v>
      </c>
      <c r="J883">
        <v>18.5927185639381</v>
      </c>
      <c r="K883">
        <v>2.89137591460515</v>
      </c>
    </row>
    <row r="884" spans="1:11">
      <c r="A884">
        <v>882</v>
      </c>
      <c r="B884">
        <v>16.8989414253425</v>
      </c>
      <c r="C884">
        <v>1784.57072210511</v>
      </c>
      <c r="D884">
        <v>0.426021334268746</v>
      </c>
      <c r="E884">
        <v>192.662559506065</v>
      </c>
      <c r="F884">
        <v>19.7479219120605</v>
      </c>
      <c r="G884">
        <v>2414.73321060716</v>
      </c>
      <c r="H884">
        <v>0.231495513100075</v>
      </c>
      <c r="I884">
        <v>0.149509475333412</v>
      </c>
      <c r="J884">
        <v>18.5927206539337</v>
      </c>
      <c r="K884">
        <v>2.89137591460515</v>
      </c>
    </row>
    <row r="885" spans="1:11">
      <c r="A885">
        <v>883</v>
      </c>
      <c r="B885">
        <v>16.8989379379276</v>
      </c>
      <c r="C885">
        <v>1784.57066887258</v>
      </c>
      <c r="D885">
        <v>0.426021428712973</v>
      </c>
      <c r="E885">
        <v>192.662542479132</v>
      </c>
      <c r="F885">
        <v>19.7479229492163</v>
      </c>
      <c r="G885">
        <v>2414.73347107509</v>
      </c>
      <c r="H885">
        <v>0.231495494533883</v>
      </c>
      <c r="I885">
        <v>0.14950947189044</v>
      </c>
      <c r="J885">
        <v>18.5927220046331</v>
      </c>
      <c r="K885">
        <v>2.89137591460515</v>
      </c>
    </row>
    <row r="886" spans="1:11">
      <c r="A886">
        <v>884</v>
      </c>
      <c r="B886">
        <v>16.898923885685</v>
      </c>
      <c r="C886">
        <v>1784.56914714383</v>
      </c>
      <c r="D886">
        <v>0.426021225751688</v>
      </c>
      <c r="E886">
        <v>192.662410329127</v>
      </c>
      <c r="F886">
        <v>19.7479391038332</v>
      </c>
      <c r="G886">
        <v>2414.73570434784</v>
      </c>
      <c r="H886">
        <v>0.231495514488247</v>
      </c>
      <c r="I886">
        <v>0.149509475590839</v>
      </c>
      <c r="J886">
        <v>18.5927186691421</v>
      </c>
      <c r="K886">
        <v>2.89137591460515</v>
      </c>
    </row>
    <row r="887" spans="1:11">
      <c r="A887">
        <v>885</v>
      </c>
      <c r="B887">
        <v>16.898918384186</v>
      </c>
      <c r="C887">
        <v>1784.568125414</v>
      </c>
      <c r="D887">
        <v>0.426021170804696</v>
      </c>
      <c r="E887">
        <v>192.662326098965</v>
      </c>
      <c r="F887">
        <v>19.7479501811333</v>
      </c>
      <c r="G887">
        <v>2414.73607890375</v>
      </c>
      <c r="H887">
        <v>0.231495432509525</v>
      </c>
      <c r="I887">
        <v>0.149509460388452</v>
      </c>
      <c r="J887">
        <v>18.5927158642049</v>
      </c>
      <c r="K887">
        <v>2.89137591460515</v>
      </c>
    </row>
    <row r="888" spans="1:11">
      <c r="A888">
        <v>886</v>
      </c>
      <c r="B888">
        <v>16.8989327431983</v>
      </c>
      <c r="C888">
        <v>1784.57103402025</v>
      </c>
      <c r="D888">
        <v>0.426021195353173</v>
      </c>
      <c r="E888">
        <v>192.662579377384</v>
      </c>
      <c r="F888">
        <v>19.7479169202155</v>
      </c>
      <c r="G888">
        <v>2414.73095220568</v>
      </c>
      <c r="H888">
        <v>0.231495522898931</v>
      </c>
      <c r="I888">
        <v>0.149509477150542</v>
      </c>
      <c r="J888">
        <v>18.5927221765148</v>
      </c>
      <c r="K888">
        <v>2.89137591460515</v>
      </c>
    </row>
    <row r="889" spans="1:11">
      <c r="A889">
        <v>887</v>
      </c>
      <c r="B889">
        <v>16.8989519986304</v>
      </c>
      <c r="C889">
        <v>1784.57357700056</v>
      </c>
      <c r="D889">
        <v>0.426021111250495</v>
      </c>
      <c r="E889">
        <v>192.662808870899</v>
      </c>
      <c r="F889">
        <v>19.7478887357303</v>
      </c>
      <c r="G889">
        <v>2414.72669355198</v>
      </c>
      <c r="H889">
        <v>0.231495597923333</v>
      </c>
      <c r="I889">
        <v>0.149509491063302</v>
      </c>
      <c r="J889">
        <v>18.5927266421953</v>
      </c>
      <c r="K889">
        <v>2.89137591460515</v>
      </c>
    </row>
    <row r="890" spans="1:11">
      <c r="A890">
        <v>888</v>
      </c>
      <c r="B890">
        <v>16.8989129207382</v>
      </c>
      <c r="C890">
        <v>1784.56859147548</v>
      </c>
      <c r="D890">
        <v>0.426021116473504</v>
      </c>
      <c r="E890">
        <v>192.662363588474</v>
      </c>
      <c r="F890">
        <v>19.7479431618208</v>
      </c>
      <c r="G890">
        <v>2414.7342967578</v>
      </c>
      <c r="H890">
        <v>0.231495479151468</v>
      </c>
      <c r="I890">
        <v>0.149509469037877</v>
      </c>
      <c r="J890">
        <v>18.592717392597</v>
      </c>
      <c r="K890">
        <v>2.89137591460515</v>
      </c>
    </row>
    <row r="891" spans="1:11">
      <c r="A891">
        <v>889</v>
      </c>
      <c r="B891">
        <v>16.8989691966174</v>
      </c>
      <c r="C891">
        <v>1784.57295058074</v>
      </c>
      <c r="D891">
        <v>0.42602130441233</v>
      </c>
      <c r="E891">
        <v>192.662770193898</v>
      </c>
      <c r="F891">
        <v>19.7478975082148</v>
      </c>
      <c r="G891">
        <v>2414.72962949341</v>
      </c>
      <c r="H891">
        <v>0.231495536333218</v>
      </c>
      <c r="I891">
        <v>0.149509479641838</v>
      </c>
      <c r="J891">
        <v>18.5927233732929</v>
      </c>
      <c r="K891">
        <v>2.89137591460515</v>
      </c>
    </row>
    <row r="892" spans="1:11">
      <c r="A892">
        <v>890</v>
      </c>
      <c r="B892">
        <v>16.8989226580783</v>
      </c>
      <c r="C892">
        <v>1784.56957118346</v>
      </c>
      <c r="D892">
        <v>0.426021294607932</v>
      </c>
      <c r="E892">
        <v>192.662446189389</v>
      </c>
      <c r="F892">
        <v>19.7479338001443</v>
      </c>
      <c r="G892">
        <v>2414.73334147809</v>
      </c>
      <c r="H892">
        <v>0.231495470856377</v>
      </c>
      <c r="I892">
        <v>0.14950946749961</v>
      </c>
      <c r="J892">
        <v>18.5927197199995</v>
      </c>
      <c r="K892">
        <v>2.89137591460515</v>
      </c>
    </row>
    <row r="893" spans="1:11">
      <c r="A893">
        <v>891</v>
      </c>
      <c r="B893">
        <v>16.8989873454876</v>
      </c>
      <c r="C893">
        <v>1784.57575516775</v>
      </c>
      <c r="D893">
        <v>0.426021326089723</v>
      </c>
      <c r="E893">
        <v>192.663019748468</v>
      </c>
      <c r="F893">
        <v>19.7478644044547</v>
      </c>
      <c r="G893">
        <v>2414.72560914603</v>
      </c>
      <c r="H893">
        <v>0.231495638230485</v>
      </c>
      <c r="I893">
        <v>0.149509498537988</v>
      </c>
      <c r="J893">
        <v>18.5927286765474</v>
      </c>
      <c r="K893">
        <v>2.89137591460515</v>
      </c>
    </row>
    <row r="894" spans="1:11">
      <c r="A894">
        <v>892</v>
      </c>
      <c r="B894">
        <v>16.898931462864</v>
      </c>
      <c r="C894">
        <v>1784.57086011302</v>
      </c>
      <c r="D894">
        <v>0.426021199913252</v>
      </c>
      <c r="E894">
        <v>192.662568979567</v>
      </c>
      <c r="F894">
        <v>19.7479185141716</v>
      </c>
      <c r="G894">
        <v>2414.73064698753</v>
      </c>
      <c r="H894">
        <v>0.231495516949</v>
      </c>
      <c r="I894">
        <v>0.149509476047169</v>
      </c>
      <c r="J894">
        <v>18.5927213052604</v>
      </c>
      <c r="K894">
        <v>2.89137591460515</v>
      </c>
    </row>
    <row r="895" spans="1:11">
      <c r="A895">
        <v>893</v>
      </c>
      <c r="B895">
        <v>16.8989194471007</v>
      </c>
      <c r="C895">
        <v>1784.5692774482</v>
      </c>
      <c r="D895">
        <v>0.426021338711367</v>
      </c>
      <c r="E895">
        <v>192.662422665932</v>
      </c>
      <c r="F895">
        <v>19.7479353378376</v>
      </c>
      <c r="G895">
        <v>2414.73345111226</v>
      </c>
      <c r="H895">
        <v>0.231495462991964</v>
      </c>
      <c r="I895">
        <v>0.149509466041209</v>
      </c>
      <c r="J895">
        <v>18.5927189245644</v>
      </c>
      <c r="K895">
        <v>2.89137591460515</v>
      </c>
    </row>
    <row r="896" spans="1:11">
      <c r="A896">
        <v>894</v>
      </c>
      <c r="B896">
        <v>16.8989283635708</v>
      </c>
      <c r="C896">
        <v>1784.57021828004</v>
      </c>
      <c r="D896">
        <v>0.426021217639027</v>
      </c>
      <c r="E896">
        <v>192.662511975811</v>
      </c>
      <c r="F896">
        <v>19.7479253985395</v>
      </c>
      <c r="G896">
        <v>2414.73151263042</v>
      </c>
      <c r="H896">
        <v>0.231495497964539</v>
      </c>
      <c r="I896">
        <v>0.149509472526631</v>
      </c>
      <c r="J896">
        <v>18.5927200322778</v>
      </c>
      <c r="K896">
        <v>2.89137591460515</v>
      </c>
    </row>
    <row r="897" spans="1:11">
      <c r="A897">
        <v>895</v>
      </c>
      <c r="B897">
        <v>16.8989446326826</v>
      </c>
      <c r="C897">
        <v>1784.57228614885</v>
      </c>
      <c r="D897">
        <v>0.426020957292535</v>
      </c>
      <c r="E897">
        <v>192.662702706426</v>
      </c>
      <c r="F897">
        <v>19.7479017360894</v>
      </c>
      <c r="G897">
        <v>2414.72735196586</v>
      </c>
      <c r="H897">
        <v>0.231495588647449</v>
      </c>
      <c r="I897">
        <v>0.149509489343153</v>
      </c>
      <c r="J897">
        <v>18.5927230138978</v>
      </c>
      <c r="K897">
        <v>2.89137591460515</v>
      </c>
    </row>
    <row r="898" spans="1:11">
      <c r="A898">
        <v>896</v>
      </c>
      <c r="B898">
        <v>16.8989290529634</v>
      </c>
      <c r="C898">
        <v>1784.57069547987</v>
      </c>
      <c r="D898">
        <v>0.426021330027212</v>
      </c>
      <c r="E898">
        <v>192.662551164822</v>
      </c>
      <c r="F898">
        <v>19.7479193186385</v>
      </c>
      <c r="G898">
        <v>2414.73069136776</v>
      </c>
      <c r="H898">
        <v>0.231495502293263</v>
      </c>
      <c r="I898">
        <v>0.149509473329363</v>
      </c>
      <c r="J898">
        <v>18.5927213930785</v>
      </c>
      <c r="K898">
        <v>2.89137591460515</v>
      </c>
    </row>
    <row r="899" spans="1:11">
      <c r="A899">
        <v>897</v>
      </c>
      <c r="B899">
        <v>16.8989108232349</v>
      </c>
      <c r="C899">
        <v>1784.56846308794</v>
      </c>
      <c r="D899">
        <v>0.426021089402658</v>
      </c>
      <c r="E899">
        <v>192.662364118654</v>
      </c>
      <c r="F899">
        <v>19.7479444725807</v>
      </c>
      <c r="G899">
        <v>2414.73234607031</v>
      </c>
      <c r="H899">
        <v>0.231495451093563</v>
      </c>
      <c r="I899">
        <v>0.149509463834733</v>
      </c>
      <c r="J899">
        <v>18.592715877823</v>
      </c>
      <c r="K899">
        <v>2.89137591460515</v>
      </c>
    </row>
    <row r="900" spans="1:11">
      <c r="A900">
        <v>898</v>
      </c>
      <c r="B900">
        <v>16.89892740142</v>
      </c>
      <c r="C900">
        <v>1784.57019562788</v>
      </c>
      <c r="D900">
        <v>0.426021363264586</v>
      </c>
      <c r="E900">
        <v>192.662506744646</v>
      </c>
      <c r="F900">
        <v>19.7479250354565</v>
      </c>
      <c r="G900">
        <v>2414.73181793032</v>
      </c>
      <c r="H900">
        <v>0.231495488649683</v>
      </c>
      <c r="I900">
        <v>0.149509470799256</v>
      </c>
      <c r="J900">
        <v>18.5927203957889</v>
      </c>
      <c r="K900">
        <v>2.89137591460515</v>
      </c>
    </row>
    <row r="901" spans="1:11">
      <c r="A901">
        <v>899</v>
      </c>
      <c r="B901">
        <v>16.898926398815</v>
      </c>
      <c r="C901">
        <v>1784.57117354509</v>
      </c>
      <c r="D901">
        <v>0.426021298771274</v>
      </c>
      <c r="E901">
        <v>192.662583590181</v>
      </c>
      <c r="F901">
        <v>19.7479134418922</v>
      </c>
      <c r="G901">
        <v>2414.72955448222</v>
      </c>
      <c r="H901">
        <v>0.231495510034012</v>
      </c>
      <c r="I901">
        <v>0.149509474764832</v>
      </c>
      <c r="J901">
        <v>18.5927234254868</v>
      </c>
      <c r="K901">
        <v>2.89137591460515</v>
      </c>
    </row>
    <row r="902" spans="1:11">
      <c r="A902">
        <v>900</v>
      </c>
      <c r="B902">
        <v>16.8989359948623</v>
      </c>
      <c r="C902">
        <v>1784.57152371823</v>
      </c>
      <c r="D902">
        <v>0.426021322793703</v>
      </c>
      <c r="E902">
        <v>192.662625464798</v>
      </c>
      <c r="F902">
        <v>19.7479105228624</v>
      </c>
      <c r="G902">
        <v>2414.72942801004</v>
      </c>
      <c r="H902">
        <v>0.231495516325348</v>
      </c>
      <c r="I902">
        <v>0.149509475931517</v>
      </c>
      <c r="J902">
        <v>18.5927228682928</v>
      </c>
      <c r="K902">
        <v>2.89137591460515</v>
      </c>
    </row>
    <row r="903" spans="1:11">
      <c r="A903">
        <v>901</v>
      </c>
      <c r="B903">
        <v>16.8988975331539</v>
      </c>
      <c r="C903">
        <v>1784.56805866437</v>
      </c>
      <c r="D903">
        <v>0.426021217410103</v>
      </c>
      <c r="E903">
        <v>192.662305975346</v>
      </c>
      <c r="F903">
        <v>19.7479477264395</v>
      </c>
      <c r="G903">
        <v>2414.73341220381</v>
      </c>
      <c r="H903">
        <v>0.231495436039385</v>
      </c>
      <c r="I903">
        <v>0.14950946104304</v>
      </c>
      <c r="J903">
        <v>18.5927176445578</v>
      </c>
      <c r="K903">
        <v>2.89137591460515</v>
      </c>
    </row>
    <row r="904" spans="1:11">
      <c r="A904">
        <v>902</v>
      </c>
      <c r="B904">
        <v>16.8989124892652</v>
      </c>
      <c r="C904">
        <v>1784.56874900792</v>
      </c>
      <c r="D904">
        <v>0.426021310919342</v>
      </c>
      <c r="E904">
        <v>192.662373679042</v>
      </c>
      <c r="F904">
        <v>19.7479408241399</v>
      </c>
      <c r="G904">
        <v>2414.73342079287</v>
      </c>
      <c r="H904">
        <v>0.231495450262434</v>
      </c>
      <c r="I904">
        <v>0.149509463680606</v>
      </c>
      <c r="J904">
        <v>18.5927181894419</v>
      </c>
      <c r="K904">
        <v>2.89137591460515</v>
      </c>
    </row>
    <row r="905" spans="1:11">
      <c r="A905">
        <v>903</v>
      </c>
      <c r="B905">
        <v>16.8989026303037</v>
      </c>
      <c r="C905">
        <v>1784.56507374533</v>
      </c>
      <c r="D905">
        <v>0.426021344831168</v>
      </c>
      <c r="E905">
        <v>192.662067266813</v>
      </c>
      <c r="F905">
        <v>19.7479823382015</v>
      </c>
      <c r="G905">
        <v>2414.7399938611</v>
      </c>
      <c r="H905">
        <v>0.23149537026226</v>
      </c>
      <c r="I905">
        <v>0.14950944884513</v>
      </c>
      <c r="J905">
        <v>18.5927087575582</v>
      </c>
      <c r="K905">
        <v>2.89137591460515</v>
      </c>
    </row>
    <row r="906" spans="1:11">
      <c r="A906">
        <v>904</v>
      </c>
      <c r="B906">
        <v>16.8989000206175</v>
      </c>
      <c r="C906">
        <v>1784.56778716198</v>
      </c>
      <c r="D906">
        <v>0.426021297764069</v>
      </c>
      <c r="E906">
        <v>192.662283040969</v>
      </c>
      <c r="F906">
        <v>19.747950943282</v>
      </c>
      <c r="G906">
        <v>2414.73428204317</v>
      </c>
      <c r="H906">
        <v>0.231495428514372</v>
      </c>
      <c r="I906">
        <v>0.149509459647579</v>
      </c>
      <c r="J906">
        <v>18.5927169668923</v>
      </c>
      <c r="K906">
        <v>2.89137591460515</v>
      </c>
    </row>
    <row r="907" spans="1:11">
      <c r="A907">
        <v>905</v>
      </c>
      <c r="B907">
        <v>16.898917416483</v>
      </c>
      <c r="C907">
        <v>1784.5704428572</v>
      </c>
      <c r="D907">
        <v>0.426021583811726</v>
      </c>
      <c r="E907">
        <v>192.662516504502</v>
      </c>
      <c r="F907">
        <v>19.7479208425171</v>
      </c>
      <c r="G907">
        <v>2414.73035622047</v>
      </c>
      <c r="H907">
        <v>0.231495459370976</v>
      </c>
      <c r="I907">
        <v>0.149509465369722</v>
      </c>
      <c r="J907">
        <v>18.5927224889615</v>
      </c>
      <c r="K907">
        <v>2.89137591460515</v>
      </c>
    </row>
    <row r="908" spans="1:11">
      <c r="A908">
        <v>906</v>
      </c>
      <c r="B908">
        <v>16.8989232214442</v>
      </c>
      <c r="C908">
        <v>1784.57033731075</v>
      </c>
      <c r="D908">
        <v>0.426021325174999</v>
      </c>
      <c r="E908">
        <v>192.662518003793</v>
      </c>
      <c r="F908">
        <v>19.7479222702439</v>
      </c>
      <c r="G908">
        <v>2414.73063093192</v>
      </c>
      <c r="H908">
        <v>0.231495490555647</v>
      </c>
      <c r="I908">
        <v>0.149509471152703</v>
      </c>
      <c r="J908">
        <v>18.5927208901637</v>
      </c>
      <c r="K908">
        <v>2.89137591460515</v>
      </c>
    </row>
    <row r="909" spans="1:11">
      <c r="A909">
        <v>907</v>
      </c>
      <c r="B909">
        <v>16.89890451371</v>
      </c>
      <c r="C909">
        <v>1784.56807191057</v>
      </c>
      <c r="D909">
        <v>0.426021160234261</v>
      </c>
      <c r="E909">
        <v>192.662317885883</v>
      </c>
      <c r="F909">
        <v>19.7479473785242</v>
      </c>
      <c r="G909">
        <v>2414.73299616487</v>
      </c>
      <c r="H909">
        <v>0.231495427442918</v>
      </c>
      <c r="I909">
        <v>0.149509459448885</v>
      </c>
      <c r="J909">
        <v>18.5927163274755</v>
      </c>
      <c r="K909">
        <v>2.89137591460515</v>
      </c>
    </row>
    <row r="910" spans="1:11">
      <c r="A910">
        <v>908</v>
      </c>
      <c r="B910">
        <v>16.8989101840271</v>
      </c>
      <c r="C910">
        <v>1784.56894961909</v>
      </c>
      <c r="D910">
        <v>0.42602128458604</v>
      </c>
      <c r="E910">
        <v>192.662388198017</v>
      </c>
      <c r="F910">
        <v>19.7479382310278</v>
      </c>
      <c r="G910">
        <v>2414.73279551086</v>
      </c>
      <c r="H910">
        <v>0.231495455381899</v>
      </c>
      <c r="I910">
        <v>0.149509464629975</v>
      </c>
      <c r="J910">
        <v>18.5927189889463</v>
      </c>
      <c r="K910">
        <v>2.89137591460515</v>
      </c>
    </row>
    <row r="911" spans="1:11">
      <c r="A911">
        <v>909</v>
      </c>
      <c r="B911">
        <v>16.8988877100413</v>
      </c>
      <c r="C911">
        <v>1784.56808524044</v>
      </c>
      <c r="D911">
        <v>0.426021353810102</v>
      </c>
      <c r="E911">
        <v>192.662304247074</v>
      </c>
      <c r="F911">
        <v>19.7479456942181</v>
      </c>
      <c r="G911">
        <v>2414.73193617617</v>
      </c>
      <c r="H911">
        <v>0.23149542612951</v>
      </c>
      <c r="I911">
        <v>0.149509459205322</v>
      </c>
      <c r="J911">
        <v>18.5927183499639</v>
      </c>
      <c r="K911">
        <v>2.89137591460515</v>
      </c>
    </row>
    <row r="912" spans="1:11">
      <c r="A912">
        <v>910</v>
      </c>
      <c r="B912">
        <v>16.8989512579023</v>
      </c>
      <c r="C912">
        <v>1784.57299330274</v>
      </c>
      <c r="D912">
        <v>0.426021371256921</v>
      </c>
      <c r="E912">
        <v>192.662763517862</v>
      </c>
      <c r="F912">
        <v>19.7478925624065</v>
      </c>
      <c r="G912">
        <v>2414.72731592657</v>
      </c>
      <c r="H912">
        <v>0.231495556463901</v>
      </c>
      <c r="I912">
        <v>0.149509483374935</v>
      </c>
      <c r="J912">
        <v>18.5927248166234</v>
      </c>
      <c r="K912">
        <v>2.89137591460515</v>
      </c>
    </row>
    <row r="913" spans="1:11">
      <c r="A913">
        <v>911</v>
      </c>
      <c r="B913">
        <v>16.8989267152217</v>
      </c>
      <c r="C913">
        <v>1784.57083351916</v>
      </c>
      <c r="D913">
        <v>0.426021361707007</v>
      </c>
      <c r="E913">
        <v>192.662560864922</v>
      </c>
      <c r="F913">
        <v>19.7479168349534</v>
      </c>
      <c r="G913">
        <v>2414.73006520527</v>
      </c>
      <c r="H913">
        <v>0.231495506744231</v>
      </c>
      <c r="I913">
        <v>0.149509474154765</v>
      </c>
      <c r="J913">
        <v>18.5927220156327</v>
      </c>
      <c r="K913">
        <v>2.89137591460515</v>
      </c>
    </row>
    <row r="914" spans="1:11">
      <c r="A914">
        <v>912</v>
      </c>
      <c r="B914">
        <v>16.8989266491922</v>
      </c>
      <c r="C914">
        <v>1784.5704869333</v>
      </c>
      <c r="D914">
        <v>0.426021396046697</v>
      </c>
      <c r="E914">
        <v>192.662530096309</v>
      </c>
      <c r="F914">
        <v>19.7479211558952</v>
      </c>
      <c r="G914">
        <v>2414.73062287396</v>
      </c>
      <c r="H914">
        <v>0.231495471731436</v>
      </c>
      <c r="I914">
        <v>0.149509467661884</v>
      </c>
      <c r="J914">
        <v>18.5927213071472</v>
      </c>
      <c r="K914">
        <v>2.89137591460515</v>
      </c>
    </row>
    <row r="915" spans="1:11">
      <c r="A915">
        <v>913</v>
      </c>
      <c r="B915">
        <v>16.8989305339439</v>
      </c>
      <c r="C915">
        <v>1784.57055987907</v>
      </c>
      <c r="D915">
        <v>0.426021406043237</v>
      </c>
      <c r="E915">
        <v>192.662539594916</v>
      </c>
      <c r="F915">
        <v>19.747920797678</v>
      </c>
      <c r="G915">
        <v>2414.73053892957</v>
      </c>
      <c r="H915">
        <v>0.23149546567181</v>
      </c>
      <c r="I915">
        <v>0.149509466538168</v>
      </c>
      <c r="J915">
        <v>18.5927210650823</v>
      </c>
      <c r="K915">
        <v>2.89137591460515</v>
      </c>
    </row>
    <row r="916" spans="1:11">
      <c r="A916">
        <v>914</v>
      </c>
      <c r="B916">
        <v>16.8989403795702</v>
      </c>
      <c r="C916">
        <v>1784.57232261882</v>
      </c>
      <c r="D916">
        <v>0.426021344624633</v>
      </c>
      <c r="E916">
        <v>192.662696107443</v>
      </c>
      <c r="F916">
        <v>19.7479006114834</v>
      </c>
      <c r="G916">
        <v>2414.7273725035</v>
      </c>
      <c r="H916">
        <v>0.231495518830511</v>
      </c>
      <c r="I916">
        <v>0.149509476396082</v>
      </c>
      <c r="J916">
        <v>18.5927244839836</v>
      </c>
      <c r="K916">
        <v>2.89137591460515</v>
      </c>
    </row>
    <row r="917" spans="1:11">
      <c r="A917">
        <v>915</v>
      </c>
      <c r="B917">
        <v>16.8989363782345</v>
      </c>
      <c r="C917">
        <v>1784.57132091411</v>
      </c>
      <c r="D917">
        <v>0.426021386926485</v>
      </c>
      <c r="E917">
        <v>192.662608425011</v>
      </c>
      <c r="F917">
        <v>19.7479123118381</v>
      </c>
      <c r="G917">
        <v>2414.72951561228</v>
      </c>
      <c r="H917">
        <v>0.231495488394143</v>
      </c>
      <c r="I917">
        <v>0.149509470751867</v>
      </c>
      <c r="J917">
        <v>18.5927223990694</v>
      </c>
      <c r="K917">
        <v>2.89137591460515</v>
      </c>
    </row>
    <row r="918" spans="1:11">
      <c r="A918">
        <v>916</v>
      </c>
      <c r="B918">
        <v>16.8989366886736</v>
      </c>
      <c r="C918">
        <v>1784.57087214639</v>
      </c>
      <c r="D918">
        <v>0.426021470030708</v>
      </c>
      <c r="E918">
        <v>192.662569389176</v>
      </c>
      <c r="F918">
        <v>19.7479171010628</v>
      </c>
      <c r="G918">
        <v>2414.73068658632</v>
      </c>
      <c r="H918">
        <v>0.231495465977586</v>
      </c>
      <c r="I918">
        <v>0.149509466594872</v>
      </c>
      <c r="J918">
        <v>18.5927214215354</v>
      </c>
      <c r="K918">
        <v>2.89137591460515</v>
      </c>
    </row>
    <row r="919" spans="1:11">
      <c r="A919">
        <v>917</v>
      </c>
      <c r="B919">
        <v>16.8989423034549</v>
      </c>
      <c r="C919">
        <v>1784.57141031434</v>
      </c>
      <c r="D919">
        <v>0.426021504126245</v>
      </c>
      <c r="E919">
        <v>192.662620329025</v>
      </c>
      <c r="F919">
        <v>19.7479111486857</v>
      </c>
      <c r="G919">
        <v>2414.72972675061</v>
      </c>
      <c r="H919">
        <v>0.231495464223652</v>
      </c>
      <c r="I919">
        <v>0.149509466269617</v>
      </c>
      <c r="J919">
        <v>18.5927221068569</v>
      </c>
      <c r="K919">
        <v>2.89137591460515</v>
      </c>
    </row>
    <row r="920" spans="1:11">
      <c r="A920">
        <v>918</v>
      </c>
      <c r="B920">
        <v>16.8989462800419</v>
      </c>
      <c r="C920">
        <v>1784.57122459905</v>
      </c>
      <c r="D920">
        <v>0.426021533657471</v>
      </c>
      <c r="E920">
        <v>192.662604601936</v>
      </c>
      <c r="F920">
        <v>19.7479141616904</v>
      </c>
      <c r="G920">
        <v>2414.73154384485</v>
      </c>
      <c r="H920">
        <v>0.231495484515064</v>
      </c>
      <c r="I920">
        <v>0.149509470032519</v>
      </c>
      <c r="J920">
        <v>18.5927216093044</v>
      </c>
      <c r="K920">
        <v>2.89137591460515</v>
      </c>
    </row>
    <row r="921" spans="1:11">
      <c r="A921">
        <v>919</v>
      </c>
      <c r="B921">
        <v>16.8989395815657</v>
      </c>
      <c r="C921">
        <v>1784.57116495995</v>
      </c>
      <c r="D921">
        <v>0.426021405787736</v>
      </c>
      <c r="E921">
        <v>192.6625980495</v>
      </c>
      <c r="F921">
        <v>19.7479137534295</v>
      </c>
      <c r="G921">
        <v>2414.73002321743</v>
      </c>
      <c r="H921">
        <v>0.231495483023887</v>
      </c>
      <c r="I921">
        <v>0.14950946975599</v>
      </c>
      <c r="J921">
        <v>18.592721642638</v>
      </c>
      <c r="K921">
        <v>2.89137591460515</v>
      </c>
    </row>
    <row r="922" spans="1:11">
      <c r="A922">
        <v>920</v>
      </c>
      <c r="B922">
        <v>16.8989438516847</v>
      </c>
      <c r="C922">
        <v>1784.57201040856</v>
      </c>
      <c r="D922">
        <v>0.426021358114468</v>
      </c>
      <c r="E922">
        <v>192.662670863923</v>
      </c>
      <c r="F922">
        <v>19.7479037459649</v>
      </c>
      <c r="G922">
        <v>2414.72846130201</v>
      </c>
      <c r="H922">
        <v>0.231495512492757</v>
      </c>
      <c r="I922">
        <v>0.149509475220789</v>
      </c>
      <c r="J922">
        <v>18.5927234813206</v>
      </c>
      <c r="K922">
        <v>2.89137591460515</v>
      </c>
    </row>
    <row r="923" spans="1:11">
      <c r="A923">
        <v>921</v>
      </c>
      <c r="B923">
        <v>16.8989444033359</v>
      </c>
      <c r="C923">
        <v>1784.5714564607</v>
      </c>
      <c r="D923">
        <v>0.426021407913832</v>
      </c>
      <c r="E923">
        <v>192.662626786757</v>
      </c>
      <c r="F923">
        <v>19.7479106588346</v>
      </c>
      <c r="G923">
        <v>2414.72981947175</v>
      </c>
      <c r="H923">
        <v>0.231495493059008</v>
      </c>
      <c r="I923">
        <v>0.149509471616934</v>
      </c>
      <c r="J923">
        <v>18.5927218607334</v>
      </c>
      <c r="K923">
        <v>2.89137591460515</v>
      </c>
    </row>
    <row r="924" spans="1:11">
      <c r="A924">
        <v>922</v>
      </c>
      <c r="B924">
        <v>16.8989233922841</v>
      </c>
      <c r="C924">
        <v>1784.56948866203</v>
      </c>
      <c r="D924">
        <v>0.426021290996419</v>
      </c>
      <c r="E924">
        <v>192.662447941886</v>
      </c>
      <c r="F924">
        <v>19.7479311785551</v>
      </c>
      <c r="G924">
        <v>2414.73218232838</v>
      </c>
      <c r="H924">
        <v>0.231495462022258</v>
      </c>
      <c r="I924">
        <v>0.149509465861384</v>
      </c>
      <c r="J924">
        <v>18.5927186019003</v>
      </c>
      <c r="K924">
        <v>2.89137591460515</v>
      </c>
    </row>
    <row r="925" spans="1:11">
      <c r="A925">
        <v>923</v>
      </c>
      <c r="B925">
        <v>16.8989190711903</v>
      </c>
      <c r="C925">
        <v>1784.56898158066</v>
      </c>
      <c r="D925">
        <v>0.426021242691899</v>
      </c>
      <c r="E925">
        <v>192.662405083873</v>
      </c>
      <c r="F925">
        <v>19.7479369090413</v>
      </c>
      <c r="G925">
        <v>2414.73257824015</v>
      </c>
      <c r="H925">
        <v>0.231495449998518</v>
      </c>
      <c r="I925">
        <v>0.149509463631664</v>
      </c>
      <c r="J925">
        <v>18.5927173969884</v>
      </c>
      <c r="K925">
        <v>2.89137591460515</v>
      </c>
    </row>
    <row r="926" spans="1:11">
      <c r="A926">
        <v>924</v>
      </c>
      <c r="B926">
        <v>16.8989129530612</v>
      </c>
      <c r="C926">
        <v>1784.56809983486</v>
      </c>
      <c r="D926">
        <v>0.426021320868537</v>
      </c>
      <c r="E926">
        <v>192.662320141553</v>
      </c>
      <c r="F926">
        <v>19.7479472553824</v>
      </c>
      <c r="G926">
        <v>2414.73450749755</v>
      </c>
      <c r="H926">
        <v>0.231495418550119</v>
      </c>
      <c r="I926">
        <v>0.149509457799777</v>
      </c>
      <c r="J926">
        <v>18.5927164156879</v>
      </c>
      <c r="K926">
        <v>2.89137591460515</v>
      </c>
    </row>
    <row r="927" spans="1:11">
      <c r="A927">
        <v>925</v>
      </c>
      <c r="B927">
        <v>16.8989170014167</v>
      </c>
      <c r="C927">
        <v>1784.56817032604</v>
      </c>
      <c r="D927">
        <v>0.426021192581884</v>
      </c>
      <c r="E927">
        <v>192.662337510353</v>
      </c>
      <c r="F927">
        <v>19.7479462206191</v>
      </c>
      <c r="G927">
        <v>2414.73403123435</v>
      </c>
      <c r="H927">
        <v>0.23149543817668</v>
      </c>
      <c r="I927">
        <v>0.149509461439387</v>
      </c>
      <c r="J927">
        <v>18.5927152797836</v>
      </c>
      <c r="K927">
        <v>2.89137591460515</v>
      </c>
    </row>
    <row r="928" spans="1:11">
      <c r="A928">
        <v>926</v>
      </c>
      <c r="B928">
        <v>16.8989147555592</v>
      </c>
      <c r="C928">
        <v>1784.56772252422</v>
      </c>
      <c r="D928">
        <v>0.42602133161071</v>
      </c>
      <c r="E928">
        <v>192.662298045479</v>
      </c>
      <c r="F928">
        <v>19.7479510222686</v>
      </c>
      <c r="G928">
        <v>2414.73490286816</v>
      </c>
      <c r="H928">
        <v>0.231495413087658</v>
      </c>
      <c r="I928">
        <v>0.149509456786801</v>
      </c>
      <c r="J928">
        <v>18.5927144461857</v>
      </c>
      <c r="K928">
        <v>2.89137591460515</v>
      </c>
    </row>
    <row r="929" spans="1:11">
      <c r="A929">
        <v>927</v>
      </c>
      <c r="B929">
        <v>16.8989145318399</v>
      </c>
      <c r="C929">
        <v>1784.56791852941</v>
      </c>
      <c r="D929">
        <v>0.426021368334516</v>
      </c>
      <c r="E929">
        <v>192.662313526721</v>
      </c>
      <c r="F929">
        <v>19.7479487167699</v>
      </c>
      <c r="G929">
        <v>2414.73461454114</v>
      </c>
      <c r="H929">
        <v>0.231495418394527</v>
      </c>
      <c r="I929">
        <v>0.149509457770924</v>
      </c>
      <c r="J929">
        <v>18.5927150844816</v>
      </c>
      <c r="K929">
        <v>2.89137591460515</v>
      </c>
    </row>
    <row r="930" spans="1:11">
      <c r="A930">
        <v>928</v>
      </c>
      <c r="B930">
        <v>16.8988899272818</v>
      </c>
      <c r="C930">
        <v>1784.56569741075</v>
      </c>
      <c r="D930">
        <v>0.426021304524285</v>
      </c>
      <c r="E930">
        <v>192.662111322378</v>
      </c>
      <c r="F930">
        <v>19.7479723708489</v>
      </c>
      <c r="G930">
        <v>2414.73671979634</v>
      </c>
      <c r="H930">
        <v>0.231495357265399</v>
      </c>
      <c r="I930">
        <v>0.149509446434952</v>
      </c>
      <c r="J930">
        <v>18.5927114218334</v>
      </c>
      <c r="K930">
        <v>2.89137591460515</v>
      </c>
    </row>
    <row r="931" spans="1:11">
      <c r="A931">
        <v>929</v>
      </c>
      <c r="B931">
        <v>16.8989155948962</v>
      </c>
      <c r="C931">
        <v>1784.56772747132</v>
      </c>
      <c r="D931">
        <v>0.426021344585618</v>
      </c>
      <c r="E931">
        <v>192.662298659444</v>
      </c>
      <c r="F931">
        <v>19.7479509052186</v>
      </c>
      <c r="G931">
        <v>2414.73484600038</v>
      </c>
      <c r="H931">
        <v>0.231495410302946</v>
      </c>
      <c r="I931">
        <v>0.149509456270396</v>
      </c>
      <c r="J931">
        <v>18.5927144185924</v>
      </c>
      <c r="K931">
        <v>2.89137591460515</v>
      </c>
    </row>
    <row r="932" spans="1:11">
      <c r="A932">
        <v>930</v>
      </c>
      <c r="B932">
        <v>16.8989221344598</v>
      </c>
      <c r="C932">
        <v>1784.56895619826</v>
      </c>
      <c r="D932">
        <v>0.426021340204603</v>
      </c>
      <c r="E932">
        <v>192.662407825011</v>
      </c>
      <c r="F932">
        <v>19.7479372598331</v>
      </c>
      <c r="G932">
        <v>2414.7329035718</v>
      </c>
      <c r="H932">
        <v>0.231495438794995</v>
      </c>
      <c r="I932">
        <v>0.149509461554049</v>
      </c>
      <c r="J932">
        <v>18.5927168255719</v>
      </c>
      <c r="K932">
        <v>2.89137591460515</v>
      </c>
    </row>
    <row r="933" spans="1:11">
      <c r="A933">
        <v>931</v>
      </c>
      <c r="B933">
        <v>16.8989104107784</v>
      </c>
      <c r="C933">
        <v>1784.56742781898</v>
      </c>
      <c r="D933">
        <v>0.426021372949703</v>
      </c>
      <c r="E933">
        <v>192.662269263966</v>
      </c>
      <c r="F933">
        <v>19.7479538089411</v>
      </c>
      <c r="G933">
        <v>2414.73517823397</v>
      </c>
      <c r="H933">
        <v>0.231495402253755</v>
      </c>
      <c r="I933">
        <v>0.14950945477773</v>
      </c>
      <c r="J933">
        <v>18.5927142114698</v>
      </c>
      <c r="K933">
        <v>2.89137591460515</v>
      </c>
    </row>
    <row r="934" spans="1:11">
      <c r="A934">
        <v>932</v>
      </c>
      <c r="B934">
        <v>16.898919793838</v>
      </c>
      <c r="C934">
        <v>1784.56804706676</v>
      </c>
      <c r="D934">
        <v>0.426021387088677</v>
      </c>
      <c r="E934">
        <v>192.662328782397</v>
      </c>
      <c r="F934">
        <v>19.7479474569458</v>
      </c>
      <c r="G934">
        <v>2414.73489523692</v>
      </c>
      <c r="H934">
        <v>0.231495420074213</v>
      </c>
      <c r="I934">
        <v>0.14950945808241</v>
      </c>
      <c r="J934">
        <v>18.5927148306899</v>
      </c>
      <c r="K934">
        <v>2.89137591460515</v>
      </c>
    </row>
    <row r="935" spans="1:11">
      <c r="A935">
        <v>933</v>
      </c>
      <c r="B935">
        <v>16.89891090993</v>
      </c>
      <c r="C935">
        <v>1784.56728850016</v>
      </c>
      <c r="D935">
        <v>0.426021333362493</v>
      </c>
      <c r="E935">
        <v>192.662258542779</v>
      </c>
      <c r="F935">
        <v>19.747955812808</v>
      </c>
      <c r="G935">
        <v>2414.73547983222</v>
      </c>
      <c r="H935">
        <v>0.231495402881755</v>
      </c>
      <c r="I935">
        <v>0.149509454894188</v>
      </c>
      <c r="J935">
        <v>18.5927137200546</v>
      </c>
      <c r="K935">
        <v>2.89137591460515</v>
      </c>
    </row>
    <row r="936" spans="1:11">
      <c r="A936">
        <v>934</v>
      </c>
      <c r="B936">
        <v>16.8988873457557</v>
      </c>
      <c r="C936">
        <v>1784.56478757628</v>
      </c>
      <c r="D936">
        <v>0.426021277611904</v>
      </c>
      <c r="E936">
        <v>192.662027092317</v>
      </c>
      <c r="F936">
        <v>19.7479839195915</v>
      </c>
      <c r="G936">
        <v>2414.73912205704</v>
      </c>
      <c r="H936">
        <v>0.231495341334493</v>
      </c>
      <c r="I936">
        <v>0.149509443480677</v>
      </c>
      <c r="J936">
        <v>18.5927100054245</v>
      </c>
      <c r="K936">
        <v>2.89137591460515</v>
      </c>
    </row>
    <row r="937" spans="1:11">
      <c r="A937">
        <v>935</v>
      </c>
      <c r="B937">
        <v>16.8988996250626</v>
      </c>
      <c r="C937">
        <v>1784.56628834078</v>
      </c>
      <c r="D937">
        <v>0.426021327652129</v>
      </c>
      <c r="E937">
        <v>192.662164836328</v>
      </c>
      <c r="F937">
        <v>19.7479670477753</v>
      </c>
      <c r="G937">
        <v>2414.73675051485</v>
      </c>
      <c r="H937">
        <v>0.231495379678635</v>
      </c>
      <c r="I937">
        <v>0.149509450591331</v>
      </c>
      <c r="J937">
        <v>18.5927124048776</v>
      </c>
      <c r="K937">
        <v>2.89137591460515</v>
      </c>
    </row>
    <row r="938" spans="1:11">
      <c r="A938">
        <v>936</v>
      </c>
      <c r="B938">
        <v>16.8989271340031</v>
      </c>
      <c r="C938">
        <v>1784.56911905964</v>
      </c>
      <c r="D938">
        <v>0.426021413885779</v>
      </c>
      <c r="E938">
        <v>192.662422675405</v>
      </c>
      <c r="F938">
        <v>19.7479353948352</v>
      </c>
      <c r="G938">
        <v>2414.73328538151</v>
      </c>
      <c r="H938">
        <v>0.231495455732475</v>
      </c>
      <c r="I938">
        <v>0.149509464694987</v>
      </c>
      <c r="J938">
        <v>18.5927170925294</v>
      </c>
      <c r="K938">
        <v>2.89137591460515</v>
      </c>
    </row>
    <row r="939" spans="1:11">
      <c r="A939">
        <v>937</v>
      </c>
      <c r="B939">
        <v>16.898931929025</v>
      </c>
      <c r="C939">
        <v>1784.56960642524</v>
      </c>
      <c r="D939">
        <v>0.426021433357086</v>
      </c>
      <c r="E939">
        <v>192.662466253807</v>
      </c>
      <c r="F939">
        <v>19.7479302038129</v>
      </c>
      <c r="G939">
        <v>2414.73253596606</v>
      </c>
      <c r="H939">
        <v>0.231495458047079</v>
      </c>
      <c r="I939">
        <v>0.149509465124214</v>
      </c>
      <c r="J939">
        <v>18.5927179883538</v>
      </c>
      <c r="K939">
        <v>2.89137591460515</v>
      </c>
    </row>
    <row r="940" spans="1:11">
      <c r="A940">
        <v>938</v>
      </c>
      <c r="B940">
        <v>16.8989342612485</v>
      </c>
      <c r="C940">
        <v>1784.57028421153</v>
      </c>
      <c r="D940">
        <v>0.426021325483651</v>
      </c>
      <c r="E940">
        <v>192.662529362537</v>
      </c>
      <c r="F940">
        <v>19.7479218342465</v>
      </c>
      <c r="G940">
        <v>2414.73094110355</v>
      </c>
      <c r="H940">
        <v>0.231495499102991</v>
      </c>
      <c r="I940">
        <v>0.149509472737749</v>
      </c>
      <c r="J940">
        <v>18.5927189618557</v>
      </c>
      <c r="K940">
        <v>2.89137591460515</v>
      </c>
    </row>
    <row r="941" spans="1:11">
      <c r="A941">
        <v>939</v>
      </c>
      <c r="B941">
        <v>16.8989201272673</v>
      </c>
      <c r="C941">
        <v>1784.56840338941</v>
      </c>
      <c r="D941">
        <v>0.42602142648774</v>
      </c>
      <c r="E941">
        <v>192.662356629754</v>
      </c>
      <c r="F941">
        <v>19.747943168007</v>
      </c>
      <c r="G941">
        <v>2414.73424128748</v>
      </c>
      <c r="H941">
        <v>0.231495438108238</v>
      </c>
      <c r="I941">
        <v>0.149509461426694</v>
      </c>
      <c r="J941">
        <v>18.5927160061751</v>
      </c>
      <c r="K941">
        <v>2.89137591460515</v>
      </c>
    </row>
    <row r="942" spans="1:11">
      <c r="A942">
        <v>940</v>
      </c>
      <c r="B942">
        <v>16.8989407058693</v>
      </c>
      <c r="C942">
        <v>1784.56976816277</v>
      </c>
      <c r="D942">
        <v>0.426021409131098</v>
      </c>
      <c r="E942">
        <v>192.662489959918</v>
      </c>
      <c r="F942">
        <v>19.7479291347499</v>
      </c>
      <c r="G942">
        <v>2414.73243588685</v>
      </c>
      <c r="H942">
        <v>0.231495457151971</v>
      </c>
      <c r="I942">
        <v>0.149509464958223</v>
      </c>
      <c r="J942">
        <v>18.5927171544814</v>
      </c>
      <c r="K942">
        <v>2.89137591460515</v>
      </c>
    </row>
    <row r="943" spans="1:11">
      <c r="A943">
        <v>941</v>
      </c>
      <c r="B943">
        <v>16.8989341238101</v>
      </c>
      <c r="C943">
        <v>1784.56939750702</v>
      </c>
      <c r="D943">
        <v>0.42602146288252</v>
      </c>
      <c r="E943">
        <v>192.662450665922</v>
      </c>
      <c r="F943">
        <v>19.747932687884</v>
      </c>
      <c r="G943">
        <v>2414.73352871755</v>
      </c>
      <c r="H943">
        <v>0.231495459200417</v>
      </c>
      <c r="I943">
        <v>0.149509465338093</v>
      </c>
      <c r="J943">
        <v>18.5927172253252</v>
      </c>
      <c r="K943">
        <v>2.89137591460515</v>
      </c>
    </row>
    <row r="944" spans="1:11">
      <c r="A944">
        <v>942</v>
      </c>
      <c r="B944">
        <v>16.8989251931345</v>
      </c>
      <c r="C944">
        <v>1784.56894166641</v>
      </c>
      <c r="D944">
        <v>0.426021394309063</v>
      </c>
      <c r="E944">
        <v>192.662406576238</v>
      </c>
      <c r="F944">
        <v>19.7479376896344</v>
      </c>
      <c r="G944">
        <v>2414.7340005814</v>
      </c>
      <c r="H944">
        <v>0.231495471041965</v>
      </c>
      <c r="I944">
        <v>0.149509467534026</v>
      </c>
      <c r="J944">
        <v>18.5927167991294</v>
      </c>
      <c r="K944">
        <v>2.89137591460515</v>
      </c>
    </row>
    <row r="945" spans="1:11">
      <c r="A945">
        <v>943</v>
      </c>
      <c r="B945">
        <v>16.8989237160885</v>
      </c>
      <c r="C945">
        <v>1784.56858472175</v>
      </c>
      <c r="D945">
        <v>0.426021420345881</v>
      </c>
      <c r="E945">
        <v>192.662376370612</v>
      </c>
      <c r="F945">
        <v>19.7479419602889</v>
      </c>
      <c r="G945">
        <v>2414.73466156441</v>
      </c>
      <c r="H945">
        <v>0.231495456578679</v>
      </c>
      <c r="I945">
        <v>0.14950946485191</v>
      </c>
      <c r="J945">
        <v>18.5927159652896</v>
      </c>
      <c r="K945">
        <v>2.89137591460515</v>
      </c>
    </row>
    <row r="946" spans="1:11">
      <c r="A946">
        <v>944</v>
      </c>
      <c r="B946">
        <v>16.8989345382757</v>
      </c>
      <c r="C946">
        <v>1784.5699888065</v>
      </c>
      <c r="D946">
        <v>0.42602143299911</v>
      </c>
      <c r="E946">
        <v>192.662505030669</v>
      </c>
      <c r="F946">
        <v>19.7479257610658</v>
      </c>
      <c r="G946">
        <v>2414.7319245412</v>
      </c>
      <c r="H946">
        <v>0.231495472082265</v>
      </c>
      <c r="I946">
        <v>0.149509467726942</v>
      </c>
      <c r="J946">
        <v>18.5927182081653</v>
      </c>
      <c r="K946">
        <v>2.89137591460515</v>
      </c>
    </row>
    <row r="947" spans="1:11">
      <c r="A947">
        <v>945</v>
      </c>
      <c r="B947">
        <v>16.8989287558553</v>
      </c>
      <c r="C947">
        <v>1784.56927372025</v>
      </c>
      <c r="D947">
        <v>0.426021331056446</v>
      </c>
      <c r="E947">
        <v>192.66243910721</v>
      </c>
      <c r="F947">
        <v>19.7479339279506</v>
      </c>
      <c r="G947">
        <v>2414.73331465834</v>
      </c>
      <c r="H947">
        <v>0.231495489365254</v>
      </c>
      <c r="I947">
        <v>0.149509470931953</v>
      </c>
      <c r="J947">
        <v>18.5927170495707</v>
      </c>
      <c r="K947">
        <v>2.89137591460515</v>
      </c>
    </row>
    <row r="948" spans="1:11">
      <c r="A948">
        <v>946</v>
      </c>
      <c r="B948">
        <v>16.8989279625702</v>
      </c>
      <c r="C948">
        <v>1784.56900099413</v>
      </c>
      <c r="D948">
        <v>0.42602137959776</v>
      </c>
      <c r="E948">
        <v>192.662415374385</v>
      </c>
      <c r="F948">
        <v>19.7479368525756</v>
      </c>
      <c r="G948">
        <v>2414.73421596948</v>
      </c>
      <c r="H948">
        <v>0.231495483899493</v>
      </c>
      <c r="I948">
        <v>0.149509469918366</v>
      </c>
      <c r="J948">
        <v>18.5927165064698</v>
      </c>
      <c r="K948">
        <v>2.89137591460515</v>
      </c>
    </row>
    <row r="949" spans="1:11">
      <c r="A949">
        <v>947</v>
      </c>
      <c r="B949">
        <v>16.8989168686672</v>
      </c>
      <c r="C949">
        <v>1784.56796377774</v>
      </c>
      <c r="D949">
        <v>0.426021327970562</v>
      </c>
      <c r="E949">
        <v>192.66232001988</v>
      </c>
      <c r="F949">
        <v>19.7479480229223</v>
      </c>
      <c r="G949">
        <v>2414.7353373836</v>
      </c>
      <c r="H949">
        <v>0.231495458529683</v>
      </c>
      <c r="I949">
        <v>0.14950946521371</v>
      </c>
      <c r="J949">
        <v>18.5927148970744</v>
      </c>
      <c r="K949">
        <v>2.89137591460515</v>
      </c>
    </row>
    <row r="950" spans="1:11">
      <c r="A950">
        <v>948</v>
      </c>
      <c r="B950">
        <v>16.8989234610206</v>
      </c>
      <c r="C950">
        <v>1784.56769126609</v>
      </c>
      <c r="D950">
        <v>0.426021309755627</v>
      </c>
      <c r="E950">
        <v>192.662304327203</v>
      </c>
      <c r="F950">
        <v>19.7479523001491</v>
      </c>
      <c r="G950">
        <v>2414.73631722175</v>
      </c>
      <c r="H950">
        <v>0.231495454945986</v>
      </c>
      <c r="I950">
        <v>0.149509464549138</v>
      </c>
      <c r="J950">
        <v>18.5927132945117</v>
      </c>
      <c r="K950">
        <v>2.89137591460515</v>
      </c>
    </row>
    <row r="951" spans="1:11">
      <c r="A951">
        <v>949</v>
      </c>
      <c r="B951">
        <v>16.8989228711749</v>
      </c>
      <c r="C951">
        <v>1784.56850809507</v>
      </c>
      <c r="D951">
        <v>0.426021424868506</v>
      </c>
      <c r="E951">
        <v>192.662365624633</v>
      </c>
      <c r="F951">
        <v>19.7479428666677</v>
      </c>
      <c r="G951">
        <v>2414.73500165138</v>
      </c>
      <c r="H951">
        <v>0.231495456182356</v>
      </c>
      <c r="I951">
        <v>0.149509464778414</v>
      </c>
      <c r="J951">
        <v>18.5927162166072</v>
      </c>
      <c r="K951">
        <v>2.89137591460515</v>
      </c>
    </row>
    <row r="952" spans="1:11">
      <c r="A952">
        <v>950</v>
      </c>
      <c r="B952">
        <v>16.898917738307</v>
      </c>
      <c r="C952">
        <v>1784.56893605423</v>
      </c>
      <c r="D952">
        <v>0.426021470921492</v>
      </c>
      <c r="E952">
        <v>192.662397134734</v>
      </c>
      <c r="F952">
        <v>19.7479368522231</v>
      </c>
      <c r="G952">
        <v>2414.73355202764</v>
      </c>
      <c r="H952">
        <v>0.231495468280133</v>
      </c>
      <c r="I952">
        <v>0.149509467021863</v>
      </c>
      <c r="J952">
        <v>18.5927178661553</v>
      </c>
      <c r="K952">
        <v>2.89137591460515</v>
      </c>
    </row>
    <row r="953" spans="1:11">
      <c r="A953">
        <v>951</v>
      </c>
      <c r="B953">
        <v>16.8989264415921</v>
      </c>
      <c r="C953">
        <v>1784.56929486098</v>
      </c>
      <c r="D953">
        <v>0.426021421869648</v>
      </c>
      <c r="E953">
        <v>192.662434973283</v>
      </c>
      <c r="F953">
        <v>19.7479334704425</v>
      </c>
      <c r="G953">
        <v>2414.73362687978</v>
      </c>
      <c r="H953">
        <v>0.231495482419006</v>
      </c>
      <c r="I953">
        <v>0.149509469643819</v>
      </c>
      <c r="J953">
        <v>18.592717822312</v>
      </c>
      <c r="K953">
        <v>2.89137591460515</v>
      </c>
    </row>
    <row r="954" spans="1:11">
      <c r="A954">
        <v>952</v>
      </c>
      <c r="B954">
        <v>16.8989362349877</v>
      </c>
      <c r="C954">
        <v>1784.56973079571</v>
      </c>
      <c r="D954">
        <v>0.42602147365509</v>
      </c>
      <c r="E954">
        <v>192.662477971778</v>
      </c>
      <c r="F954">
        <v>19.7479293506909</v>
      </c>
      <c r="G954">
        <v>2414.73351467492</v>
      </c>
      <c r="H954">
        <v>0.231495483424123</v>
      </c>
      <c r="I954">
        <v>0.149509469830212</v>
      </c>
      <c r="J954">
        <v>18.5927180893206</v>
      </c>
      <c r="K954">
        <v>2.89137591460515</v>
      </c>
    </row>
    <row r="955" spans="1:11">
      <c r="A955">
        <v>953</v>
      </c>
      <c r="B955">
        <v>16.8989307357579</v>
      </c>
      <c r="C955">
        <v>1784.56967889501</v>
      </c>
      <c r="D955">
        <v>0.426021339687667</v>
      </c>
      <c r="E955">
        <v>192.662473439621</v>
      </c>
      <c r="F955">
        <v>19.7479294611821</v>
      </c>
      <c r="G955">
        <v>2414.73275910212</v>
      </c>
      <c r="H955">
        <v>0.231495491481247</v>
      </c>
      <c r="I955">
        <v>0.149509471324349</v>
      </c>
      <c r="J955">
        <v>18.5927180158112</v>
      </c>
      <c r="K955">
        <v>2.89137591460515</v>
      </c>
    </row>
    <row r="956" spans="1:11">
      <c r="A956">
        <v>954</v>
      </c>
      <c r="B956">
        <v>16.8989199103757</v>
      </c>
      <c r="C956">
        <v>1784.56929253065</v>
      </c>
      <c r="D956">
        <v>0.426021339905876</v>
      </c>
      <c r="E956">
        <v>192.662428480503</v>
      </c>
      <c r="F956">
        <v>19.7479338972184</v>
      </c>
      <c r="G956">
        <v>2414.7330667424</v>
      </c>
      <c r="H956">
        <v>0.231495489050756</v>
      </c>
      <c r="I956">
        <v>0.149509470873632</v>
      </c>
      <c r="J956">
        <v>18.5927185917297</v>
      </c>
      <c r="K956">
        <v>2.89137591460515</v>
      </c>
    </row>
    <row r="957" spans="1:11">
      <c r="A957">
        <v>955</v>
      </c>
      <c r="B957">
        <v>16.8989303833203</v>
      </c>
      <c r="C957">
        <v>1784.56962887372</v>
      </c>
      <c r="D957">
        <v>0.426021387589267</v>
      </c>
      <c r="E957">
        <v>192.662468645232</v>
      </c>
      <c r="F957">
        <v>19.7479301494819</v>
      </c>
      <c r="G957">
        <v>2414.73297893516</v>
      </c>
      <c r="H957">
        <v>0.231495487385438</v>
      </c>
      <c r="I957">
        <v>0.14950947056481</v>
      </c>
      <c r="J957">
        <v>18.5927180031816</v>
      </c>
      <c r="K957">
        <v>2.89137591460515</v>
      </c>
    </row>
    <row r="958" spans="1:11">
      <c r="A958">
        <v>956</v>
      </c>
      <c r="B958">
        <v>16.8989278835859</v>
      </c>
      <c r="C958">
        <v>1784.56941976275</v>
      </c>
      <c r="D958">
        <v>0.426021382708003</v>
      </c>
      <c r="E958">
        <v>192.66244972596</v>
      </c>
      <c r="F958">
        <v>19.7479323362806</v>
      </c>
      <c r="G958">
        <v>2414.73317076552</v>
      </c>
      <c r="H958">
        <v>0.231495481577421</v>
      </c>
      <c r="I958">
        <v>0.149509469487753</v>
      </c>
      <c r="J958">
        <v>18.5927176472224</v>
      </c>
      <c r="K958">
        <v>2.89137591460515</v>
      </c>
    </row>
    <row r="959" spans="1:11">
      <c r="A959">
        <v>957</v>
      </c>
      <c r="B959">
        <v>16.898935955357</v>
      </c>
      <c r="C959">
        <v>1784.57006868206</v>
      </c>
      <c r="D959">
        <v>0.42602140371753</v>
      </c>
      <c r="E959">
        <v>192.662509810668</v>
      </c>
      <c r="F959">
        <v>19.7479254222464</v>
      </c>
      <c r="G959">
        <v>2414.73264230785</v>
      </c>
      <c r="H959">
        <v>0.231495499121833</v>
      </c>
      <c r="I959">
        <v>0.149509472741243</v>
      </c>
      <c r="J959">
        <v>18.5927185845848</v>
      </c>
      <c r="K959">
        <v>2.89137591460515</v>
      </c>
    </row>
    <row r="960" spans="1:11">
      <c r="A960">
        <v>958</v>
      </c>
      <c r="B960">
        <v>16.8989258777256</v>
      </c>
      <c r="C960">
        <v>1784.56916783596</v>
      </c>
      <c r="D960">
        <v>0.426021368613648</v>
      </c>
      <c r="E960">
        <v>192.662426710718</v>
      </c>
      <c r="F960">
        <v>19.7479352819096</v>
      </c>
      <c r="G960">
        <v>2414.73357020369</v>
      </c>
      <c r="H960">
        <v>0.231495476099408</v>
      </c>
      <c r="I960">
        <v>0.149509468471894</v>
      </c>
      <c r="J960">
        <v>18.5927172312696</v>
      </c>
      <c r="K960">
        <v>2.89137591460515</v>
      </c>
    </row>
    <row r="961" spans="1:11">
      <c r="A961">
        <v>959</v>
      </c>
      <c r="B961">
        <v>16.8989213647878</v>
      </c>
      <c r="C961">
        <v>1784.56874700112</v>
      </c>
      <c r="D961">
        <v>0.426021371233403</v>
      </c>
      <c r="E961">
        <v>192.662387653052</v>
      </c>
      <c r="F961">
        <v>19.7479396850143</v>
      </c>
      <c r="G961">
        <v>2414.73409781974</v>
      </c>
      <c r="H961">
        <v>0.2314954636762</v>
      </c>
      <c r="I961">
        <v>0.149509466168096</v>
      </c>
      <c r="J961">
        <v>18.592716624382</v>
      </c>
      <c r="K961">
        <v>2.89137591460515</v>
      </c>
    </row>
    <row r="962" spans="1:11">
      <c r="A962">
        <v>960</v>
      </c>
      <c r="B962">
        <v>16.8989239465497</v>
      </c>
      <c r="C962">
        <v>1784.56897192048</v>
      </c>
      <c r="D962">
        <v>0.426021371026907</v>
      </c>
      <c r="E962">
        <v>192.66240875507</v>
      </c>
      <c r="F962">
        <v>19.7479371489997</v>
      </c>
      <c r="G962">
        <v>2414.73378176082</v>
      </c>
      <c r="H962">
        <v>0.231495467883923</v>
      </c>
      <c r="I962">
        <v>0.149509466948389</v>
      </c>
      <c r="J962">
        <v>18.5927169138192</v>
      </c>
      <c r="K962">
        <v>2.89137591460515</v>
      </c>
    </row>
    <row r="963" spans="1:11">
      <c r="A963">
        <v>961</v>
      </c>
      <c r="B963">
        <v>16.8989230695593</v>
      </c>
      <c r="C963">
        <v>1784.56909145836</v>
      </c>
      <c r="D963">
        <v>0.426021385872792</v>
      </c>
      <c r="E963">
        <v>192.662417863229</v>
      </c>
      <c r="F963">
        <v>19.747935782142</v>
      </c>
      <c r="G963">
        <v>2414.73362875638</v>
      </c>
      <c r="H963">
        <v>0.231495473443504</v>
      </c>
      <c r="I963">
        <v>0.149509467979375</v>
      </c>
      <c r="J963">
        <v>18.5927173554646</v>
      </c>
      <c r="K963">
        <v>2.89137591460515</v>
      </c>
    </row>
    <row r="964" spans="1:11">
      <c r="A964">
        <v>962</v>
      </c>
      <c r="B964">
        <v>16.8989158288111</v>
      </c>
      <c r="C964">
        <v>1784.56822519701</v>
      </c>
      <c r="D964">
        <v>0.426021354247945</v>
      </c>
      <c r="E964">
        <v>192.662339715456</v>
      </c>
      <c r="F964">
        <v>19.7479454576865</v>
      </c>
      <c r="G964">
        <v>2414.73472313211</v>
      </c>
      <c r="H964">
        <v>0.231495450708753</v>
      </c>
      <c r="I964">
        <v>0.149509463763372</v>
      </c>
      <c r="J964">
        <v>18.592715811763</v>
      </c>
      <c r="K964">
        <v>2.89137591460515</v>
      </c>
    </row>
    <row r="965" spans="1:11">
      <c r="A965">
        <v>963</v>
      </c>
      <c r="B965">
        <v>16.8989176411698</v>
      </c>
      <c r="C965">
        <v>1784.5682020498</v>
      </c>
      <c r="D965">
        <v>0.426021339128036</v>
      </c>
      <c r="E965">
        <v>192.662340229457</v>
      </c>
      <c r="F965">
        <v>19.747946027935</v>
      </c>
      <c r="G965">
        <v>2414.73465454083</v>
      </c>
      <c r="H965">
        <v>0.231495444757264</v>
      </c>
      <c r="I965">
        <v>0.14950946265971</v>
      </c>
      <c r="J965">
        <v>18.5927154489154</v>
      </c>
      <c r="K965">
        <v>2.89137591460515</v>
      </c>
    </row>
    <row r="966" spans="1:11">
      <c r="A966">
        <v>964</v>
      </c>
      <c r="B966">
        <v>16.8989181359316</v>
      </c>
      <c r="C966">
        <v>1784.56812138684</v>
      </c>
      <c r="D966">
        <v>0.426021361420145</v>
      </c>
      <c r="E966">
        <v>192.66233308418</v>
      </c>
      <c r="F966">
        <v>19.7479471269026</v>
      </c>
      <c r="G966">
        <v>2414.73498358658</v>
      </c>
      <c r="H966">
        <v>0.231495439352888</v>
      </c>
      <c r="I966">
        <v>0.149509461657506</v>
      </c>
      <c r="J966">
        <v>18.5927152879356</v>
      </c>
      <c r="K966">
        <v>2.89137591460515</v>
      </c>
    </row>
    <row r="967" spans="1:11">
      <c r="A967">
        <v>965</v>
      </c>
      <c r="B967">
        <v>16.898908808651</v>
      </c>
      <c r="C967">
        <v>1784.56734869514</v>
      </c>
      <c r="D967">
        <v>0.426021345188746</v>
      </c>
      <c r="E967">
        <v>192.662261299728</v>
      </c>
      <c r="F967">
        <v>19.7479553168124</v>
      </c>
      <c r="G967">
        <v>2414.73575654678</v>
      </c>
      <c r="H967">
        <v>0.231495423832978</v>
      </c>
      <c r="I967">
        <v>0.149509458779446</v>
      </c>
      <c r="J967">
        <v>18.5927141805988</v>
      </c>
      <c r="K967">
        <v>2.89137591460515</v>
      </c>
    </row>
    <row r="968" spans="1:11">
      <c r="A968">
        <v>966</v>
      </c>
      <c r="B968">
        <v>16.8989161602979</v>
      </c>
      <c r="C968">
        <v>1784.5681764613</v>
      </c>
      <c r="D968">
        <v>0.426021325782876</v>
      </c>
      <c r="E968">
        <v>192.662337034886</v>
      </c>
      <c r="F968">
        <v>19.7479462788428</v>
      </c>
      <c r="G968">
        <v>2414.73456006574</v>
      </c>
      <c r="H968">
        <v>0.231495446087815</v>
      </c>
      <c r="I968">
        <v>0.149509462906452</v>
      </c>
      <c r="J968">
        <v>18.5927155134336</v>
      </c>
      <c r="K968">
        <v>2.89137591460515</v>
      </c>
    </row>
    <row r="969" spans="1:11">
      <c r="A969">
        <v>967</v>
      </c>
      <c r="B969">
        <v>16.8989191264526</v>
      </c>
      <c r="C969">
        <v>1784.56846186224</v>
      </c>
      <c r="D969">
        <v>0.426021342884713</v>
      </c>
      <c r="E969">
        <v>192.662362760993</v>
      </c>
      <c r="F969">
        <v>19.7479430702754</v>
      </c>
      <c r="G969">
        <v>2414.73395122491</v>
      </c>
      <c r="H969">
        <v>0.231495441092006</v>
      </c>
      <c r="I969">
        <v>0.149509461980014</v>
      </c>
      <c r="J969">
        <v>18.5927160107456</v>
      </c>
      <c r="K969">
        <v>2.89137591460515</v>
      </c>
    </row>
    <row r="970" spans="1:11">
      <c r="A970">
        <v>968</v>
      </c>
      <c r="B970">
        <v>16.8989201467786</v>
      </c>
      <c r="C970">
        <v>1784.56861344036</v>
      </c>
      <c r="D970">
        <v>0.426021351255853</v>
      </c>
      <c r="E970">
        <v>192.662376502288</v>
      </c>
      <c r="F970">
        <v>19.7479413578354</v>
      </c>
      <c r="G970">
        <v>2414.7336114315</v>
      </c>
      <c r="H970">
        <v>0.231495439620692</v>
      </c>
      <c r="I970">
        <v>0.149509461707169</v>
      </c>
      <c r="J970">
        <v>18.5927162738767</v>
      </c>
      <c r="K970">
        <v>2.89137591460515</v>
      </c>
    </row>
    <row r="971" spans="1:11">
      <c r="A971">
        <v>969</v>
      </c>
      <c r="B971">
        <v>16.8989240118291</v>
      </c>
      <c r="C971">
        <v>1784.56897341152</v>
      </c>
      <c r="D971">
        <v>0.426021359617684</v>
      </c>
      <c r="E971">
        <v>192.662411379606</v>
      </c>
      <c r="F971">
        <v>19.7479372587961</v>
      </c>
      <c r="G971">
        <v>2414.73293400068</v>
      </c>
      <c r="H971">
        <v>0.231495442069937</v>
      </c>
      <c r="I971">
        <v>0.149509462161364</v>
      </c>
      <c r="J971">
        <v>18.592716638809</v>
      </c>
      <c r="K971">
        <v>2.89137591460515</v>
      </c>
    </row>
    <row r="972" spans="1:11">
      <c r="A972">
        <v>970</v>
      </c>
      <c r="B972">
        <v>16.898923465159</v>
      </c>
      <c r="C972">
        <v>1784.56917447914</v>
      </c>
      <c r="D972">
        <v>0.426021382404688</v>
      </c>
      <c r="E972">
        <v>192.662426772518</v>
      </c>
      <c r="F972">
        <v>19.747934814381</v>
      </c>
      <c r="G972">
        <v>2414.73251541428</v>
      </c>
      <c r="H972">
        <v>0.23149544422233</v>
      </c>
      <c r="I972">
        <v>0.14950946256051</v>
      </c>
      <c r="J972">
        <v>18.5927173283479</v>
      </c>
      <c r="K972">
        <v>2.89137591460515</v>
      </c>
    </row>
    <row r="973" spans="1:11">
      <c r="A973">
        <v>971</v>
      </c>
      <c r="B973">
        <v>16.8989211588867</v>
      </c>
      <c r="C973">
        <v>1784.56864603932</v>
      </c>
      <c r="D973">
        <v>0.426021359246099</v>
      </c>
      <c r="E973">
        <v>192.662382370623</v>
      </c>
      <c r="F973">
        <v>19.7479407423288</v>
      </c>
      <c r="G973">
        <v>2414.73325757504</v>
      </c>
      <c r="H973">
        <v>0.231495433721888</v>
      </c>
      <c r="I973">
        <v>0.149509460613276</v>
      </c>
      <c r="J973">
        <v>18.5927159994629</v>
      </c>
      <c r="K973">
        <v>2.89137591460515</v>
      </c>
    </row>
    <row r="974" spans="1:11">
      <c r="A974">
        <v>972</v>
      </c>
      <c r="B974">
        <v>16.8989189889953</v>
      </c>
      <c r="C974">
        <v>1784.56874933663</v>
      </c>
      <c r="D974">
        <v>0.426021331991022</v>
      </c>
      <c r="E974">
        <v>192.66238854285</v>
      </c>
      <c r="F974">
        <v>19.7479395768185</v>
      </c>
      <c r="G974">
        <v>2414.73286047685</v>
      </c>
      <c r="H974">
        <v>0.231495438476684</v>
      </c>
      <c r="I974">
        <v>0.14950946149502</v>
      </c>
      <c r="J974">
        <v>18.5927165618386</v>
      </c>
      <c r="K974">
        <v>2.89137591460515</v>
      </c>
    </row>
    <row r="975" spans="1:11">
      <c r="A975">
        <v>973</v>
      </c>
      <c r="B975">
        <v>16.8989209437483</v>
      </c>
      <c r="C975">
        <v>1784.56891035179</v>
      </c>
      <c r="D975">
        <v>0.426021340278738</v>
      </c>
      <c r="E975">
        <v>192.662402825536</v>
      </c>
      <c r="F975">
        <v>19.7479377983875</v>
      </c>
      <c r="G975">
        <v>2414.73273465967</v>
      </c>
      <c r="H975">
        <v>0.231495442690011</v>
      </c>
      <c r="I975">
        <v>0.149509462276352</v>
      </c>
      <c r="J975">
        <v>18.5927168550462</v>
      </c>
      <c r="K975">
        <v>2.89137591460515</v>
      </c>
    </row>
    <row r="976" spans="1:11">
      <c r="A976">
        <v>974</v>
      </c>
      <c r="B976">
        <v>16.8989226837675</v>
      </c>
      <c r="C976">
        <v>1784.56888303271</v>
      </c>
      <c r="D976">
        <v>0.426021376154951</v>
      </c>
      <c r="E976">
        <v>192.662402425188</v>
      </c>
      <c r="F976">
        <v>19.7479383571843</v>
      </c>
      <c r="G976">
        <v>2414.73283326279</v>
      </c>
      <c r="H976">
        <v>0.231495431932289</v>
      </c>
      <c r="I976">
        <v>0.149509460281407</v>
      </c>
      <c r="J976">
        <v>18.5927165717086</v>
      </c>
      <c r="K976">
        <v>2.89137591460515</v>
      </c>
    </row>
    <row r="977" spans="1:11">
      <c r="A977">
        <v>975</v>
      </c>
      <c r="B977">
        <v>16.8989183432102</v>
      </c>
      <c r="C977">
        <v>1784.568540468</v>
      </c>
      <c r="D977">
        <v>0.426021314063893</v>
      </c>
      <c r="E977">
        <v>192.662370979222</v>
      </c>
      <c r="F977">
        <v>19.7479418587668</v>
      </c>
      <c r="G977">
        <v>2414.7332062774</v>
      </c>
      <c r="H977">
        <v>0.231495435819108</v>
      </c>
      <c r="I977">
        <v>0.149509461002191</v>
      </c>
      <c r="J977">
        <v>18.5927160307784</v>
      </c>
      <c r="K977">
        <v>2.89137591460515</v>
      </c>
    </row>
    <row r="978" spans="1:11">
      <c r="A978">
        <v>976</v>
      </c>
      <c r="B978">
        <v>16.8989141743761</v>
      </c>
      <c r="C978">
        <v>1784.5681604361</v>
      </c>
      <c r="D978">
        <v>0.426021289572111</v>
      </c>
      <c r="E978">
        <v>192.662336418766</v>
      </c>
      <c r="F978">
        <v>19.7479455298256</v>
      </c>
      <c r="G978">
        <v>2414.73363262822</v>
      </c>
      <c r="H978">
        <v>0.231495431006434</v>
      </c>
      <c r="I978">
        <v>0.149509460109714</v>
      </c>
      <c r="J978">
        <v>18.5927154030084</v>
      </c>
      <c r="K978">
        <v>2.89137591460515</v>
      </c>
    </row>
    <row r="979" spans="1:11">
      <c r="A979">
        <v>977</v>
      </c>
      <c r="B979">
        <v>16.8989174840201</v>
      </c>
      <c r="C979">
        <v>1784.56838986031</v>
      </c>
      <c r="D979">
        <v>0.426021315323258</v>
      </c>
      <c r="E979">
        <v>192.662357938337</v>
      </c>
      <c r="F979">
        <v>19.7479435255308</v>
      </c>
      <c r="G979">
        <v>2414.7334274375</v>
      </c>
      <c r="H979">
        <v>0.231495433978706</v>
      </c>
      <c r="I979">
        <v>0.149509460660901</v>
      </c>
      <c r="J979">
        <v>18.592715706012</v>
      </c>
      <c r="K979">
        <v>2.89137591460515</v>
      </c>
    </row>
    <row r="980" spans="1:11">
      <c r="A980">
        <v>978</v>
      </c>
      <c r="B980">
        <v>16.898923984014</v>
      </c>
      <c r="C980">
        <v>1784.56920056083</v>
      </c>
      <c r="D980">
        <v>0.426021243446807</v>
      </c>
      <c r="E980">
        <v>192.662432687645</v>
      </c>
      <c r="F980">
        <v>19.7479344090472</v>
      </c>
      <c r="G980">
        <v>2414.73192422462</v>
      </c>
      <c r="H980">
        <v>0.231495457261139</v>
      </c>
      <c r="I980">
        <v>0.149509464978467</v>
      </c>
      <c r="J980">
        <v>18.5927168981179</v>
      </c>
      <c r="K980">
        <v>2.89137591460515</v>
      </c>
    </row>
    <row r="981" spans="1:11">
      <c r="A981">
        <v>979</v>
      </c>
      <c r="B981">
        <v>16.8989208046144</v>
      </c>
      <c r="C981">
        <v>1784.56885983354</v>
      </c>
      <c r="D981">
        <v>0.426021312304649</v>
      </c>
      <c r="E981">
        <v>192.662399731716</v>
      </c>
      <c r="F981">
        <v>19.747938376384</v>
      </c>
      <c r="G981">
        <v>2414.73274996081</v>
      </c>
      <c r="H981">
        <v>0.231495443178759</v>
      </c>
      <c r="I981">
        <v>0.149509462366987</v>
      </c>
      <c r="J981">
        <v>18.592716599515</v>
      </c>
      <c r="K981">
        <v>2.89137591460515</v>
      </c>
    </row>
    <row r="982" spans="1:11">
      <c r="A982">
        <v>980</v>
      </c>
      <c r="B982">
        <v>16.8989157845798</v>
      </c>
      <c r="C982">
        <v>1784.56810031513</v>
      </c>
      <c r="D982">
        <v>0.426021340314126</v>
      </c>
      <c r="E982">
        <v>192.662329910706</v>
      </c>
      <c r="F982">
        <v>19.7479470002097</v>
      </c>
      <c r="G982">
        <v>2414.73409592765</v>
      </c>
      <c r="H982">
        <v>0.231495420024489</v>
      </c>
      <c r="I982">
        <v>0.149509458073189</v>
      </c>
      <c r="J982">
        <v>18.5927153868402</v>
      </c>
      <c r="K982">
        <v>2.89137591460515</v>
      </c>
    </row>
    <row r="983" spans="1:11">
      <c r="A983">
        <v>981</v>
      </c>
      <c r="B983">
        <v>16.8989201431057</v>
      </c>
      <c r="C983">
        <v>1784.56868050022</v>
      </c>
      <c r="D983">
        <v>0.426021319679761</v>
      </c>
      <c r="E983">
        <v>192.662384198733</v>
      </c>
      <c r="F983">
        <v>19.7479403431515</v>
      </c>
      <c r="G983">
        <v>2414.73310457763</v>
      </c>
      <c r="H983">
        <v>0.231495439516597</v>
      </c>
      <c r="I983">
        <v>0.149509461687865</v>
      </c>
      <c r="J983">
        <v>18.592716202174</v>
      </c>
      <c r="K983">
        <v>2.89137591460515</v>
      </c>
    </row>
    <row r="984" spans="1:11">
      <c r="A984">
        <v>982</v>
      </c>
      <c r="B984">
        <v>16.898929025886</v>
      </c>
      <c r="C984">
        <v>1784.56939795135</v>
      </c>
      <c r="D984">
        <v>0.426021341953013</v>
      </c>
      <c r="E984">
        <v>192.662450188115</v>
      </c>
      <c r="F984">
        <v>19.7479327292368</v>
      </c>
      <c r="G984">
        <v>2414.7324144928</v>
      </c>
      <c r="H984">
        <v>0.231495456554649</v>
      </c>
      <c r="I984">
        <v>0.149509464847453</v>
      </c>
      <c r="J984">
        <v>18.5927172921831</v>
      </c>
      <c r="K984">
        <v>2.89137591460515</v>
      </c>
    </row>
    <row r="985" spans="1:11">
      <c r="A985">
        <v>983</v>
      </c>
      <c r="B985">
        <v>16.8989179441839</v>
      </c>
      <c r="C985">
        <v>1784.56837126106</v>
      </c>
      <c r="D985">
        <v>0.426021303837279</v>
      </c>
      <c r="E985">
        <v>192.662356274011</v>
      </c>
      <c r="F985">
        <v>19.7479439216292</v>
      </c>
      <c r="G985">
        <v>2414.73357332352</v>
      </c>
      <c r="H985">
        <v>0.231495432165779</v>
      </c>
      <c r="I985">
        <v>0.149509460324706</v>
      </c>
      <c r="J985">
        <v>18.5927156495734</v>
      </c>
      <c r="K985">
        <v>2.89137591460515</v>
      </c>
    </row>
    <row r="986" spans="1:11">
      <c r="A986">
        <v>984</v>
      </c>
      <c r="B986">
        <v>16.898919293348</v>
      </c>
      <c r="C986">
        <v>1784.56868619626</v>
      </c>
      <c r="D986">
        <v>0.426021318221299</v>
      </c>
      <c r="E986">
        <v>192.662383903536</v>
      </c>
      <c r="F986">
        <v>19.7479403240592</v>
      </c>
      <c r="G986">
        <v>2414.73307135242</v>
      </c>
      <c r="H986">
        <v>0.231495438952385</v>
      </c>
      <c r="I986">
        <v>0.149509461583235</v>
      </c>
      <c r="J986">
        <v>18.5927163203243</v>
      </c>
      <c r="K986">
        <v>2.89137591460515</v>
      </c>
    </row>
    <row r="987" spans="1:11">
      <c r="A987">
        <v>985</v>
      </c>
      <c r="B987">
        <v>16.8989192719137</v>
      </c>
      <c r="C987">
        <v>1784.56862782152</v>
      </c>
      <c r="D987">
        <v>0.426021322405807</v>
      </c>
      <c r="E987">
        <v>192.662379024803</v>
      </c>
      <c r="F987">
        <v>19.7479409895532</v>
      </c>
      <c r="G987">
        <v>2414.73318265858</v>
      </c>
      <c r="H987">
        <v>0.231495439708162</v>
      </c>
      <c r="I987">
        <v>0.149509461723389</v>
      </c>
      <c r="J987">
        <v>18.5927161691729</v>
      </c>
      <c r="K987">
        <v>2.89137591460515</v>
      </c>
    </row>
    <row r="988" spans="1:11">
      <c r="A988">
        <v>986</v>
      </c>
      <c r="B988">
        <v>16.8989282782413</v>
      </c>
      <c r="C988">
        <v>1784.56948255306</v>
      </c>
      <c r="D988">
        <v>0.426021330263229</v>
      </c>
      <c r="E988">
        <v>192.662458612141</v>
      </c>
      <c r="F988">
        <v>19.7479314933857</v>
      </c>
      <c r="G988">
        <v>2414.73196132341</v>
      </c>
      <c r="H988">
        <v>0.231495458290504</v>
      </c>
      <c r="I988">
        <v>0.149509465169356</v>
      </c>
      <c r="J988">
        <v>18.59271736306</v>
      </c>
      <c r="K988">
        <v>2.89137591460515</v>
      </c>
    </row>
    <row r="989" spans="1:11">
      <c r="A989">
        <v>987</v>
      </c>
      <c r="B989">
        <v>16.8989133428738</v>
      </c>
      <c r="C989">
        <v>1784.5680359434</v>
      </c>
      <c r="D989">
        <v>0.426021305673973</v>
      </c>
      <c r="E989">
        <v>192.662324858963</v>
      </c>
      <c r="F989">
        <v>19.7479474434848</v>
      </c>
      <c r="G989">
        <v>2414.73389565593</v>
      </c>
      <c r="H989">
        <v>0.231495423568106</v>
      </c>
      <c r="I989">
        <v>0.149509458730328</v>
      </c>
      <c r="J989">
        <v>18.5927152127977</v>
      </c>
      <c r="K989">
        <v>2.89137591460515</v>
      </c>
    </row>
    <row r="990" spans="1:11">
      <c r="A990">
        <v>988</v>
      </c>
      <c r="B990">
        <v>16.8989167407237</v>
      </c>
      <c r="C990">
        <v>1784.56833928291</v>
      </c>
      <c r="D990">
        <v>0.426021343793216</v>
      </c>
      <c r="E990">
        <v>192.662352571561</v>
      </c>
      <c r="F990">
        <v>19.7479439113049</v>
      </c>
      <c r="G990">
        <v>2414.73349989715</v>
      </c>
      <c r="H990">
        <v>0.231495428102704</v>
      </c>
      <c r="I990">
        <v>0.149509459571238</v>
      </c>
      <c r="J990">
        <v>18.5927157022183</v>
      </c>
      <c r="K990">
        <v>2.89137591460515</v>
      </c>
    </row>
    <row r="991" spans="1:11">
      <c r="A991">
        <v>989</v>
      </c>
      <c r="B991">
        <v>16.898919567961</v>
      </c>
      <c r="C991">
        <v>1784.5686971872</v>
      </c>
      <c r="D991">
        <v>0.426021329872604</v>
      </c>
      <c r="E991">
        <v>192.662384618021</v>
      </c>
      <c r="F991">
        <v>19.7479400117122</v>
      </c>
      <c r="G991">
        <v>2414.73315794164</v>
      </c>
      <c r="H991">
        <v>0.231495442146754</v>
      </c>
      <c r="I991">
        <v>0.149509462175609</v>
      </c>
      <c r="J991">
        <v>18.592716366013</v>
      </c>
      <c r="K991">
        <v>2.89137591460515</v>
      </c>
    </row>
    <row r="992" spans="1:11">
      <c r="A992">
        <v>990</v>
      </c>
      <c r="B992">
        <v>16.8989170996827</v>
      </c>
      <c r="C992">
        <v>1784.56868611434</v>
      </c>
      <c r="D992">
        <v>0.426021297722368</v>
      </c>
      <c r="E992">
        <v>192.662382638028</v>
      </c>
      <c r="F992">
        <v>19.7479400568758</v>
      </c>
      <c r="G992">
        <v>2414.73271869921</v>
      </c>
      <c r="H992">
        <v>0.231495441110016</v>
      </c>
      <c r="I992">
        <v>0.149509461983353</v>
      </c>
      <c r="J992">
        <v>18.5927164703694</v>
      </c>
      <c r="K992">
        <v>2.89137591460515</v>
      </c>
    </row>
    <row r="993" spans="1:11">
      <c r="A993">
        <v>991</v>
      </c>
      <c r="B993">
        <v>16.8989210513387</v>
      </c>
      <c r="C993">
        <v>1784.56874384452</v>
      </c>
      <c r="D993">
        <v>0.426021333997499</v>
      </c>
      <c r="E993">
        <v>192.662389606404</v>
      </c>
      <c r="F993">
        <v>19.7479397252924</v>
      </c>
      <c r="G993">
        <v>2414.73299634357</v>
      </c>
      <c r="H993">
        <v>0.23149543488539</v>
      </c>
      <c r="I993">
        <v>0.149509460829039</v>
      </c>
      <c r="J993">
        <v>18.5927163468362</v>
      </c>
      <c r="K993">
        <v>2.89137591460515</v>
      </c>
    </row>
    <row r="994" spans="1:11">
      <c r="A994">
        <v>992</v>
      </c>
      <c r="B994">
        <v>16.8989200325528</v>
      </c>
      <c r="C994">
        <v>1784.56840965646</v>
      </c>
      <c r="D994">
        <v>0.426021353679342</v>
      </c>
      <c r="E994">
        <v>192.662360683946</v>
      </c>
      <c r="F994">
        <v>19.747943659956</v>
      </c>
      <c r="G994">
        <v>2414.73395341904</v>
      </c>
      <c r="H994">
        <v>0.231495431596614</v>
      </c>
      <c r="I994">
        <v>0.149509460219159</v>
      </c>
      <c r="J994">
        <v>18.5927156144556</v>
      </c>
      <c r="K994">
        <v>2.89137591460515</v>
      </c>
    </row>
    <row r="995" spans="1:11">
      <c r="A995">
        <v>993</v>
      </c>
      <c r="B995">
        <v>16.8989210912643</v>
      </c>
      <c r="C995">
        <v>1784.56861381769</v>
      </c>
      <c r="D995">
        <v>0.426021357335923</v>
      </c>
      <c r="E995">
        <v>192.662378616634</v>
      </c>
      <c r="F995">
        <v>19.7479413885954</v>
      </c>
      <c r="G995">
        <v>2414.73353669748</v>
      </c>
      <c r="H995">
        <v>0.231495432266095</v>
      </c>
      <c r="I995">
        <v>0.149509460343309</v>
      </c>
      <c r="J995">
        <v>18.5927160364151</v>
      </c>
      <c r="K995">
        <v>2.89137591460515</v>
      </c>
    </row>
    <row r="996" spans="1:11">
      <c r="A996">
        <v>994</v>
      </c>
      <c r="B996">
        <v>16.8989196965754</v>
      </c>
      <c r="C996">
        <v>1784.56857189462</v>
      </c>
      <c r="D996">
        <v>0.426021329159984</v>
      </c>
      <c r="E996">
        <v>192.66237288923</v>
      </c>
      <c r="F996">
        <v>19.7479419705806</v>
      </c>
      <c r="G996">
        <v>2414.73375792045</v>
      </c>
      <c r="H996">
        <v>0.231495441412253</v>
      </c>
      <c r="I996">
        <v>0.149509462039401</v>
      </c>
      <c r="J996">
        <v>18.5927161904062</v>
      </c>
      <c r="K996">
        <v>2.89137591460515</v>
      </c>
    </row>
    <row r="997" spans="1:11">
      <c r="A997">
        <v>995</v>
      </c>
      <c r="B997">
        <v>16.8989200424195</v>
      </c>
      <c r="C997">
        <v>1784.56816777323</v>
      </c>
      <c r="D997">
        <v>0.426021330604333</v>
      </c>
      <c r="E997">
        <v>192.662341187481</v>
      </c>
      <c r="F997">
        <v>19.7479465635049</v>
      </c>
      <c r="G997">
        <v>2414.73444735549</v>
      </c>
      <c r="H997">
        <v>0.231495429195091</v>
      </c>
      <c r="I997">
        <v>0.149509459773813</v>
      </c>
      <c r="J997">
        <v>18.5927149012348</v>
      </c>
      <c r="K997">
        <v>2.89137591460515</v>
      </c>
    </row>
    <row r="998" spans="1:11">
      <c r="A998">
        <v>996</v>
      </c>
      <c r="B998">
        <v>16.8989152939743</v>
      </c>
      <c r="C998">
        <v>1784.56813633674</v>
      </c>
      <c r="D998">
        <v>0.426021362646557</v>
      </c>
      <c r="E998">
        <v>192.662331745941</v>
      </c>
      <c r="F998">
        <v>19.7479466161587</v>
      </c>
      <c r="G998">
        <v>2414.7344026982</v>
      </c>
      <c r="H998">
        <v>0.231495429018827</v>
      </c>
      <c r="I998">
        <v>0.149509459741126</v>
      </c>
      <c r="J998">
        <v>18.5927156316997</v>
      </c>
      <c r="K998">
        <v>2.89137591460515</v>
      </c>
    </row>
    <row r="999" spans="1:11">
      <c r="A999">
        <v>997</v>
      </c>
      <c r="B999">
        <v>16.8989236836968</v>
      </c>
      <c r="C999">
        <v>1784.56868816228</v>
      </c>
      <c r="D999">
        <v>0.426021358486765</v>
      </c>
      <c r="E999">
        <v>192.662387421251</v>
      </c>
      <c r="F999">
        <v>19.7479405624288</v>
      </c>
      <c r="G999">
        <v>2414.73366088019</v>
      </c>
      <c r="H999">
        <v>0.231495438594471</v>
      </c>
      <c r="I999">
        <v>0.149509461516863</v>
      </c>
      <c r="J999">
        <v>18.5927159087297</v>
      </c>
      <c r="K999">
        <v>2.89137591460515</v>
      </c>
    </row>
    <row r="1000" spans="1:11">
      <c r="A1000">
        <v>998</v>
      </c>
      <c r="B1000">
        <v>16.8989160947835</v>
      </c>
      <c r="C1000">
        <v>1784.56795100045</v>
      </c>
      <c r="D1000">
        <v>0.426021392663605</v>
      </c>
      <c r="E1000">
        <v>192.662317652317</v>
      </c>
      <c r="F1000">
        <v>19.7479488206652</v>
      </c>
      <c r="G1000">
        <v>2414.73480895237</v>
      </c>
      <c r="H1000">
        <v>0.231495415848864</v>
      </c>
      <c r="I1000">
        <v>0.149509457298848</v>
      </c>
      <c r="J1000">
        <v>18.5927150090094</v>
      </c>
      <c r="K1000">
        <v>2.89137591460515</v>
      </c>
    </row>
    <row r="1001" spans="1:11">
      <c r="A1001">
        <v>999</v>
      </c>
      <c r="B1001">
        <v>16.8989198246669</v>
      </c>
      <c r="C1001">
        <v>1784.56828812225</v>
      </c>
      <c r="D1001">
        <v>0.42602136639756</v>
      </c>
      <c r="E1001">
        <v>192.66235086003</v>
      </c>
      <c r="F1001">
        <v>19.7479451091383</v>
      </c>
      <c r="G1001">
        <v>2414.73412040293</v>
      </c>
      <c r="H1001">
        <v>0.23149542384719</v>
      </c>
      <c r="I1001">
        <v>0.149509458782082</v>
      </c>
      <c r="J1001">
        <v>18.5927152759731</v>
      </c>
      <c r="K1001">
        <v>2.89137591460515</v>
      </c>
    </row>
    <row r="1002" spans="1:11">
      <c r="A1002">
        <v>1000</v>
      </c>
      <c r="B1002">
        <v>16.8989228295575</v>
      </c>
      <c r="C1002">
        <v>1784.56862635839</v>
      </c>
      <c r="D1002">
        <v>0.426021412046775</v>
      </c>
      <c r="E1002">
        <v>192.662380180964</v>
      </c>
      <c r="F1002">
        <v>19.7479414751562</v>
      </c>
      <c r="G1002">
        <v>2414.73380219188</v>
      </c>
      <c r="H1002">
        <v>0.231495427332683</v>
      </c>
      <c r="I1002">
        <v>0.149509459428443</v>
      </c>
      <c r="J1002">
        <v>18.592716000359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20.2258425450916</v>
      </c>
    </row>
    <row r="2" spans="1:18">
      <c r="B2" t="s">
        <v>32</v>
      </c>
      <c r="C2">
        <v>18.4312921405124</v>
      </c>
    </row>
    <row r="3" spans="1:18">
      <c r="B3" t="s">
        <v>33</v>
      </c>
      <c r="C3">
        <v>26.6826275577587</v>
      </c>
    </row>
    <row r="4" spans="1:18">
      <c r="B4" t="s">
        <v>34</v>
      </c>
      <c r="C4">
        <v>19.3136122025417</v>
      </c>
    </row>
    <row r="5" spans="1:18">
      <c r="B5" t="s">
        <v>35</v>
      </c>
      <c r="C5">
        <v>469.614245016553</v>
      </c>
    </row>
    <row r="6" spans="1:18">
      <c r="B6" t="s">
        <v>36</v>
      </c>
      <c r="C6">
        <v>264.804437784493</v>
      </c>
    </row>
    <row r="7" spans="1:18">
      <c r="B7" t="s">
        <v>37</v>
      </c>
      <c r="C7">
        <v>0.563876502032342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9.0545578578614</v>
      </c>
      <c r="E9">
        <v>12.8789961535426</v>
      </c>
      <c r="F9">
        <v>15.588913946759</v>
      </c>
      <c r="G9">
        <v>17.4438121240788</v>
      </c>
      <c r="H9">
        <v>18.8577371629063</v>
      </c>
      <c r="I9">
        <v>20.0263822960824</v>
      </c>
      <c r="J9">
        <v>21.0591640632879</v>
      </c>
      <c r="K9">
        <v>22.0245055784209</v>
      </c>
      <c r="L9">
        <v>22.9691207083619</v>
      </c>
      <c r="M9">
        <v>23.9274236827603</v>
      </c>
      <c r="N9">
        <v>24.9371508689754</v>
      </c>
      <c r="O9">
        <v>25.8349076324653</v>
      </c>
      <c r="P9">
        <v>26.6826275577587</v>
      </c>
      <c r="Q9">
        <v>10.3412374877741</v>
      </c>
      <c r="R9">
        <v>7.105427357601e-15</v>
      </c>
    </row>
    <row r="10" spans="1:18">
      <c r="B10" t="s">
        <v>40</v>
      </c>
      <c r="C10">
        <v>0</v>
      </c>
      <c r="D10">
        <v>9.12932842244412</v>
      </c>
      <c r="E10">
        <v>4.71017345518255</v>
      </c>
      <c r="F10">
        <v>3.93470329671112</v>
      </c>
      <c r="G10">
        <v>3.20452822985653</v>
      </c>
      <c r="H10">
        <v>2.82447864869129</v>
      </c>
      <c r="I10">
        <v>2.60857938857785</v>
      </c>
      <c r="J10">
        <v>2.48534273028366</v>
      </c>
      <c r="K10">
        <v>2.42162603987938</v>
      </c>
      <c r="L10">
        <v>2.40033336654704</v>
      </c>
      <c r="M10">
        <v>2.41211651506254</v>
      </c>
      <c r="N10">
        <v>3.45165990254788</v>
      </c>
      <c r="O10">
        <v>3.44018704810436</v>
      </c>
      <c r="P10">
        <v>3.49444477059272</v>
      </c>
      <c r="Q10">
        <v>1.35493470120309</v>
      </c>
      <c r="R10">
        <v>0.29078728729684</v>
      </c>
    </row>
    <row r="11" spans="1:18">
      <c r="B11" t="s">
        <v>41</v>
      </c>
      <c r="C11">
        <v>0</v>
      </c>
      <c r="D11">
        <v>0.0747705645827182</v>
      </c>
      <c r="E11">
        <v>0.885735159501352</v>
      </c>
      <c r="F11">
        <v>1.22478550349469</v>
      </c>
      <c r="G11">
        <v>1.34963005253672</v>
      </c>
      <c r="H11">
        <v>1.41055360986384</v>
      </c>
      <c r="I11">
        <v>1.4399342554017</v>
      </c>
      <c r="J11">
        <v>1.45256096307817</v>
      </c>
      <c r="K11">
        <v>1.45628452474639</v>
      </c>
      <c r="L11">
        <v>1.45571823660605</v>
      </c>
      <c r="M11">
        <v>1.4538135406642</v>
      </c>
      <c r="N11">
        <v>2.44193271633276</v>
      </c>
      <c r="O11">
        <v>2.54243028461447</v>
      </c>
      <c r="P11">
        <v>2.64672484529931</v>
      </c>
      <c r="Q11">
        <v>17.6963247711877</v>
      </c>
      <c r="R11">
        <v>10.6320247750709</v>
      </c>
    </row>
    <row r="12" spans="1:18">
      <c r="B12" t="s">
        <v>42</v>
      </c>
      <c r="C12">
        <v>0</v>
      </c>
      <c r="D12">
        <v>0.339342811657563</v>
      </c>
      <c r="E12">
        <v>0.482673459563306</v>
      </c>
      <c r="F12">
        <v>0.584234589079145</v>
      </c>
      <c r="G12">
        <v>0.653751662437255</v>
      </c>
      <c r="H12">
        <v>0.706742134824833</v>
      </c>
      <c r="I12">
        <v>0.75054011276559</v>
      </c>
      <c r="J12">
        <v>0.78924626211201</v>
      </c>
      <c r="K12">
        <v>0.825424914796921</v>
      </c>
      <c r="L12">
        <v>0.860826792962639</v>
      </c>
      <c r="M12">
        <v>0.896741658255569</v>
      </c>
      <c r="N12">
        <v>0.934583777965459</v>
      </c>
      <c r="O12">
        <v>0.968229518496318</v>
      </c>
      <c r="P12">
        <v>1</v>
      </c>
      <c r="Q12">
        <v>0.387564435526032</v>
      </c>
      <c r="R12">
        <v>2.66294139968795e-16</v>
      </c>
    </row>
    <row r="15" spans="1:18">
      <c r="A15" t="s">
        <v>60</v>
      </c>
      <c r="B15" t="s">
        <v>61</v>
      </c>
      <c r="C15">
        <v>20.5127172674856</v>
      </c>
    </row>
    <row r="16" spans="1:18">
      <c r="B16" t="s">
        <v>62</v>
      </c>
      <c r="C16">
        <v>18.4493650357273</v>
      </c>
    </row>
    <row r="17" spans="1:18">
      <c r="B17" t="s">
        <v>63</v>
      </c>
      <c r="C17">
        <v>23.8114531752576</v>
      </c>
    </row>
    <row r="18" spans="1:18">
      <c r="B18" t="s">
        <v>64</v>
      </c>
      <c r="C18">
        <v>19.5683603857705</v>
      </c>
    </row>
    <row r="19" spans="1:18">
      <c r="B19" t="s">
        <v>65</v>
      </c>
      <c r="C19">
        <v>419.081575884534</v>
      </c>
    </row>
    <row r="20" spans="1:18">
      <c r="B20" t="s">
        <v>66</v>
      </c>
      <c r="C20">
        <v>267.420901579122</v>
      </c>
    </row>
    <row r="21" spans="1:18">
      <c r="B21" t="s">
        <v>67</v>
      </c>
      <c r="C21">
        <v>0.638111806787712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17.523228086865</v>
      </c>
      <c r="E23">
        <v>20.3950810776367</v>
      </c>
      <c r="F23">
        <v>22.0467201505994</v>
      </c>
      <c r="G23">
        <v>22.8888101646658</v>
      </c>
      <c r="H23">
        <v>23.3262048702057</v>
      </c>
      <c r="I23">
        <v>23.5467720610585</v>
      </c>
      <c r="J23">
        <v>23.6530694358187</v>
      </c>
      <c r="K23">
        <v>23.7073275568434</v>
      </c>
      <c r="L23">
        <v>23.7504962489156</v>
      </c>
      <c r="M23">
        <v>23.8114531752576</v>
      </c>
      <c r="N23">
        <v>23.4593959114801</v>
      </c>
      <c r="O23">
        <v>22.9859875507609</v>
      </c>
      <c r="P23">
        <v>22.439430161699</v>
      </c>
      <c r="Q23">
        <v>5.25042278483331</v>
      </c>
      <c r="R23">
        <v>5.32907051820075e-15</v>
      </c>
    </row>
    <row r="24" spans="1:18">
      <c r="B24" t="s">
        <v>40</v>
      </c>
      <c r="C24">
        <v>0</v>
      </c>
      <c r="D24">
        <v>17.8370057937275</v>
      </c>
      <c r="E24">
        <v>4.39910888301041</v>
      </c>
      <c r="F24">
        <v>3.61944219884524</v>
      </c>
      <c r="G24">
        <v>2.8848503986053</v>
      </c>
      <c r="H24">
        <v>2.49850086502195</v>
      </c>
      <c r="I24">
        <v>2.27448753996873</v>
      </c>
      <c r="J24">
        <v>2.14132590285218</v>
      </c>
      <c r="K24">
        <v>2.06581834570433</v>
      </c>
      <c r="L24">
        <v>2.03075764993084</v>
      </c>
      <c r="M24">
        <v>2.02662497714635</v>
      </c>
      <c r="N24">
        <v>2.90774855440372</v>
      </c>
      <c r="O24">
        <v>2.86566363052411</v>
      </c>
      <c r="P24">
        <v>2.8821831338233</v>
      </c>
      <c r="Q24">
        <v>1.05759511029222</v>
      </c>
      <c r="R24">
        <v>0.0673021595696972</v>
      </c>
    </row>
    <row r="25" spans="1:18">
      <c r="B25" t="s">
        <v>41</v>
      </c>
      <c r="C25">
        <v>0</v>
      </c>
      <c r="D25">
        <v>0.313777706862529</v>
      </c>
      <c r="E25">
        <v>1.52725589223873</v>
      </c>
      <c r="F25">
        <v>1.96780312588249</v>
      </c>
      <c r="G25">
        <v>2.04276038453895</v>
      </c>
      <c r="H25">
        <v>2.06110615948207</v>
      </c>
      <c r="I25">
        <v>2.05392034911591</v>
      </c>
      <c r="J25">
        <v>2.03502852809202</v>
      </c>
      <c r="K25">
        <v>2.01156022467958</v>
      </c>
      <c r="L25">
        <v>1.98758895785867</v>
      </c>
      <c r="M25">
        <v>1.96566805080433</v>
      </c>
      <c r="N25">
        <v>3.25980581818119</v>
      </c>
      <c r="O25">
        <v>3.33907199124329</v>
      </c>
      <c r="P25">
        <v>3.42874052288519</v>
      </c>
      <c r="Q25">
        <v>18.246602487158</v>
      </c>
      <c r="R25">
        <v>5.317724944403</v>
      </c>
    </row>
    <row r="26" spans="1:18">
      <c r="B26" t="s">
        <v>42</v>
      </c>
      <c r="C26">
        <v>0</v>
      </c>
      <c r="D26">
        <v>0.735915945905954</v>
      </c>
      <c r="E26">
        <v>0.856523998242542</v>
      </c>
      <c r="F26">
        <v>0.925887218572116</v>
      </c>
      <c r="G26">
        <v>0.961252133424998</v>
      </c>
      <c r="H26">
        <v>0.979621222548646</v>
      </c>
      <c r="I26">
        <v>0.988884293946657</v>
      </c>
      <c r="J26">
        <v>0.993348421943289</v>
      </c>
      <c r="K26">
        <v>0.99562707837914</v>
      </c>
      <c r="L26">
        <v>0.997440016537699</v>
      </c>
      <c r="M26">
        <v>1</v>
      </c>
      <c r="N26">
        <v>0.985214793016358</v>
      </c>
      <c r="O26">
        <v>0.965333252934164</v>
      </c>
      <c r="P26">
        <v>0.942379702596891</v>
      </c>
      <c r="Q26">
        <v>0.220499889115924</v>
      </c>
      <c r="R26">
        <v>2.23802826269258e-16</v>
      </c>
    </row>
    <row r="29" spans="1:18">
      <c r="A29" t="s">
        <v>71</v>
      </c>
      <c r="B29" t="s">
        <v>72</v>
      </c>
      <c r="C29">
        <v>11.6280717007112</v>
      </c>
    </row>
    <row r="30" spans="1:18">
      <c r="B30" t="s">
        <v>73</v>
      </c>
      <c r="C30">
        <v>20.4219659302954</v>
      </c>
    </row>
    <row r="31" spans="1:18">
      <c r="B31" t="s">
        <v>74</v>
      </c>
      <c r="C31">
        <v>15.7667605573413</v>
      </c>
    </row>
    <row r="32" spans="1:18">
      <c r="B32" t="s">
        <v>75</v>
      </c>
      <c r="C32">
        <v>6.55236972386987</v>
      </c>
    </row>
    <row r="33" spans="1:15">
      <c r="B33" t="s">
        <v>76</v>
      </c>
      <c r="C33">
        <v>181.439029182942</v>
      </c>
    </row>
    <row r="34" spans="1:15">
      <c r="B34" t="s">
        <v>77</v>
      </c>
      <c r="C34">
        <v>101.235814759425</v>
      </c>
    </row>
    <row r="35" spans="1:15">
      <c r="B35" t="s">
        <v>78</v>
      </c>
      <c r="C35">
        <v>0.557960518281599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15.7667605573413</v>
      </c>
      <c r="E37">
        <v>13.9842582238133</v>
      </c>
      <c r="F37">
        <v>13.8661053148003</v>
      </c>
      <c r="G37">
        <v>13.2823030250978</v>
      </c>
      <c r="H37">
        <v>12.4168229455265</v>
      </c>
      <c r="I37">
        <v>11.3676213436777</v>
      </c>
      <c r="J37">
        <v>10.1915340837488</v>
      </c>
      <c r="K37">
        <v>8.92319834700968</v>
      </c>
      <c r="L37">
        <v>7.58409251292873</v>
      </c>
      <c r="M37">
        <v>5.32810988207861</v>
      </c>
      <c r="N37">
        <v>2.79335049596905</v>
      </c>
      <c r="O37">
        <v>-7.99360577730113e-15</v>
      </c>
    </row>
    <row r="38" spans="1:15">
      <c r="B38" t="s">
        <v>40</v>
      </c>
      <c r="C38">
        <v>0</v>
      </c>
      <c r="D38">
        <v>15.8881548540196</v>
      </c>
      <c r="E38">
        <v>2.16159596820377</v>
      </c>
      <c r="F38">
        <v>1.40658008722193</v>
      </c>
      <c r="G38">
        <v>0.991097996694078</v>
      </c>
      <c r="H38">
        <v>0.729563204299295</v>
      </c>
      <c r="I38">
        <v>0.550505980751911</v>
      </c>
      <c r="J38">
        <v>0.420474504368642</v>
      </c>
      <c r="K38">
        <v>0.321747026505391</v>
      </c>
      <c r="L38">
        <v>0.244015612084755</v>
      </c>
      <c r="M38">
        <v>0.392566332230363</v>
      </c>
      <c r="N38">
        <v>0.208923536663986</v>
      </c>
      <c r="O38">
        <v>0.050932068046639</v>
      </c>
    </row>
    <row r="39" spans="1:15">
      <c r="B39" t="s">
        <v>41</v>
      </c>
      <c r="C39">
        <v>0</v>
      </c>
      <c r="D39">
        <v>0.121394296678364</v>
      </c>
      <c r="E39">
        <v>3.9440983017317</v>
      </c>
      <c r="F39">
        <v>1.52473299623499</v>
      </c>
      <c r="G39">
        <v>1.57490028639654</v>
      </c>
      <c r="H39">
        <v>1.59504328387056</v>
      </c>
      <c r="I39">
        <v>1.59970758260075</v>
      </c>
      <c r="J39">
        <v>1.59656176429751</v>
      </c>
      <c r="K39">
        <v>1.59008276324454</v>
      </c>
      <c r="L39">
        <v>1.58312144616571</v>
      </c>
      <c r="M39">
        <v>2.64854896308048</v>
      </c>
      <c r="N39">
        <v>2.74368292277355</v>
      </c>
      <c r="O39">
        <v>2.8442825640157</v>
      </c>
    </row>
    <row r="40" spans="1:15">
      <c r="B40" t="s">
        <v>42</v>
      </c>
      <c r="C40">
        <v>0</v>
      </c>
      <c r="D40">
        <v>1</v>
      </c>
      <c r="E40">
        <v>0.886945556949048</v>
      </c>
      <c r="F40">
        <v>0.879451759565409</v>
      </c>
      <c r="G40">
        <v>0.842424350696019</v>
      </c>
      <c r="H40">
        <v>0.787531649280046</v>
      </c>
      <c r="I40">
        <v>0.720986489414578</v>
      </c>
      <c r="J40">
        <v>0.646393661315767</v>
      </c>
      <c r="K40">
        <v>0.565950013292674</v>
      </c>
      <c r="L40">
        <v>0.48101780231561</v>
      </c>
      <c r="M40">
        <v>0.337933075263058</v>
      </c>
      <c r="N40">
        <v>0.177167052534988</v>
      </c>
      <c r="O40">
        <v>-5.06991004793257e-16</v>
      </c>
    </row>
    <row r="43" spans="1:15">
      <c r="A43" t="s">
        <v>81</v>
      </c>
      <c r="B43" t="s">
        <v>82</v>
      </c>
      <c r="C43">
        <v>15.0811695335144</v>
      </c>
    </row>
    <row r="44" spans="1:15">
      <c r="B44" t="s">
        <v>83</v>
      </c>
      <c r="C44">
        <v>19.2395830767325</v>
      </c>
    </row>
    <row r="45" spans="1:15">
      <c r="B45" t="s">
        <v>84</v>
      </c>
      <c r="C45">
        <v>23.8904779986672</v>
      </c>
    </row>
    <row r="46" spans="1:15">
      <c r="B46" t="s">
        <v>85</v>
      </c>
      <c r="C46">
        <v>10.7449330258912</v>
      </c>
    </row>
    <row r="47" spans="1:15">
      <c r="B47" t="s">
        <v>86</v>
      </c>
      <c r="C47">
        <v>327.483321489423</v>
      </c>
    </row>
    <row r="48" spans="1:15">
      <c r="B48" t="s">
        <v>87</v>
      </c>
      <c r="C48">
        <v>155.628086368422</v>
      </c>
    </row>
    <row r="49" spans="1:15">
      <c r="B49" t="s">
        <v>88</v>
      </c>
      <c r="C49">
        <v>0.475224465357845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23.8904779986672</v>
      </c>
      <c r="E51">
        <v>20.3545496714648</v>
      </c>
      <c r="F51">
        <v>19.5608051848787</v>
      </c>
      <c r="G51">
        <v>18.342911725019</v>
      </c>
      <c r="H51">
        <v>16.8789816649627</v>
      </c>
      <c r="I51">
        <v>15.262051076278</v>
      </c>
      <c r="J51">
        <v>13.5447386400938</v>
      </c>
      <c r="K51">
        <v>11.7579904734758</v>
      </c>
      <c r="L51">
        <v>9.91998193664553</v>
      </c>
      <c r="M51">
        <v>6.86682141064225</v>
      </c>
      <c r="N51">
        <v>3.55557829197526</v>
      </c>
      <c r="O51">
        <v>-6.66133814775094e-15</v>
      </c>
    </row>
    <row r="52" spans="1:15">
      <c r="B52" t="s">
        <v>40</v>
      </c>
      <c r="C52">
        <v>0</v>
      </c>
      <c r="D52">
        <v>24.2891374519622</v>
      </c>
      <c r="E52">
        <v>2.16159596820377</v>
      </c>
      <c r="F52">
        <v>1.40658008722193</v>
      </c>
      <c r="G52">
        <v>0.991097996694077</v>
      </c>
      <c r="H52">
        <v>0.729563204299295</v>
      </c>
      <c r="I52">
        <v>0.550505980751911</v>
      </c>
      <c r="J52">
        <v>0.420474504368642</v>
      </c>
      <c r="K52">
        <v>0.321747026505391</v>
      </c>
      <c r="L52">
        <v>0.244015612084756</v>
      </c>
      <c r="M52">
        <v>0.392566332230363</v>
      </c>
      <c r="N52">
        <v>0.208923536663986</v>
      </c>
      <c r="O52">
        <v>0.050932068046639</v>
      </c>
    </row>
    <row r="53" spans="1:15">
      <c r="B53" t="s">
        <v>41</v>
      </c>
      <c r="C53">
        <v>0</v>
      </c>
      <c r="D53">
        <v>0.398659453294985</v>
      </c>
      <c r="E53">
        <v>5.69752429540617</v>
      </c>
      <c r="F53">
        <v>2.20032457380805</v>
      </c>
      <c r="G53">
        <v>2.20899145655375</v>
      </c>
      <c r="H53">
        <v>2.19349326435558</v>
      </c>
      <c r="I53">
        <v>2.16743656943663</v>
      </c>
      <c r="J53">
        <v>2.13778694055288</v>
      </c>
      <c r="K53">
        <v>2.10849519312335</v>
      </c>
      <c r="L53">
        <v>2.08202414891504</v>
      </c>
      <c r="M53">
        <v>3.44572685823365</v>
      </c>
      <c r="N53">
        <v>3.52016665533097</v>
      </c>
      <c r="O53">
        <v>3.6065103600219</v>
      </c>
    </row>
    <row r="54" spans="1:15">
      <c r="B54" t="s">
        <v>42</v>
      </c>
      <c r="C54">
        <v>0</v>
      </c>
      <c r="D54">
        <v>1</v>
      </c>
      <c r="E54">
        <v>0.851994241077987</v>
      </c>
      <c r="F54">
        <v>0.818769937795717</v>
      </c>
      <c r="G54">
        <v>0.767791742218064</v>
      </c>
      <c r="H54">
        <v>0.706515025187205</v>
      </c>
      <c r="I54">
        <v>0.638834060881052</v>
      </c>
      <c r="J54">
        <v>0.566951345253511</v>
      </c>
      <c r="K54">
        <v>0.492162210991834</v>
      </c>
      <c r="L54">
        <v>0.415227436520899</v>
      </c>
      <c r="M54">
        <v>0.287429218076981</v>
      </c>
      <c r="N54">
        <v>0.148828260873375</v>
      </c>
      <c r="O54">
        <v>-2.78828165268295e-16</v>
      </c>
    </row>
    <row r="57" spans="1:15">
      <c r="A57" t="s">
        <v>91</v>
      </c>
      <c r="B57" t="s">
        <v>92</v>
      </c>
      <c r="C57">
        <v>11.5744207167777</v>
      </c>
    </row>
    <row r="58" spans="1:15">
      <c r="B58" t="s">
        <v>93</v>
      </c>
      <c r="C58">
        <v>20.3691839214609</v>
      </c>
    </row>
    <row r="59" spans="1:15">
      <c r="B59" t="s">
        <v>94</v>
      </c>
      <c r="C59">
        <v>15.8529837001765</v>
      </c>
    </row>
    <row r="60" spans="1:15">
      <c r="B60" t="s">
        <v>95</v>
      </c>
      <c r="C60">
        <v>6.05822658962483</v>
      </c>
    </row>
    <row r="61" spans="1:15">
      <c r="B61" t="s">
        <v>96</v>
      </c>
      <c r="C61">
        <v>169.017195449574</v>
      </c>
    </row>
    <row r="62" spans="1:15">
      <c r="B62" t="s">
        <v>97</v>
      </c>
      <c r="C62">
        <v>79.9073686001659</v>
      </c>
    </row>
    <row r="63" spans="1:15">
      <c r="B63" t="s">
        <v>98</v>
      </c>
      <c r="C63">
        <v>0.472776562098419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15.8529837001765</v>
      </c>
      <c r="E65">
        <v>12.1866543411316</v>
      </c>
      <c r="F65">
        <v>11.7898548887008</v>
      </c>
      <c r="G65">
        <v>11.1008665339522</v>
      </c>
      <c r="H65">
        <v>10.2190965828443</v>
      </c>
      <c r="I65">
        <v>9.20262460905407</v>
      </c>
      <c r="J65">
        <v>8.08717634311853</v>
      </c>
      <c r="K65">
        <v>6.89520427359305</v>
      </c>
      <c r="L65">
        <v>4.87432116032009</v>
      </c>
      <c r="M65">
        <v>2.56855827805323</v>
      </c>
      <c r="N65">
        <v>8.88178419700125e-16</v>
      </c>
    </row>
    <row r="66" spans="1:14">
      <c r="B66" t="s">
        <v>40</v>
      </c>
      <c r="C66">
        <v>0</v>
      </c>
      <c r="D66">
        <v>15.9683349775623</v>
      </c>
      <c r="E66">
        <v>1.40658008722193</v>
      </c>
      <c r="F66">
        <v>0.991097996694077</v>
      </c>
      <c r="G66">
        <v>0.729563204299295</v>
      </c>
      <c r="H66">
        <v>0.550505980751911</v>
      </c>
      <c r="I66">
        <v>0.420474504368642</v>
      </c>
      <c r="J66">
        <v>0.321747026505391</v>
      </c>
      <c r="K66">
        <v>0.244015612084755</v>
      </c>
      <c r="L66">
        <v>0.392566332230363</v>
      </c>
      <c r="M66">
        <v>0.208923536663986</v>
      </c>
      <c r="N66">
        <v>0.050932068046639</v>
      </c>
    </row>
    <row r="67" spans="1:14">
      <c r="B67" t="s">
        <v>41</v>
      </c>
      <c r="C67">
        <v>0</v>
      </c>
      <c r="D67">
        <v>0.115351277385869</v>
      </c>
      <c r="E67">
        <v>5.07290944626675</v>
      </c>
      <c r="F67">
        <v>1.38789744912488</v>
      </c>
      <c r="G67">
        <v>1.41855155904789</v>
      </c>
      <c r="H67">
        <v>1.43227593185981</v>
      </c>
      <c r="I67">
        <v>1.4369464781589</v>
      </c>
      <c r="J67">
        <v>1.43719529244094</v>
      </c>
      <c r="K67">
        <v>1.43598768161023</v>
      </c>
      <c r="L67">
        <v>2.41344944550332</v>
      </c>
      <c r="M67">
        <v>2.51468641893085</v>
      </c>
      <c r="N67">
        <v>2.61949034609987</v>
      </c>
    </row>
    <row r="68" spans="1:14">
      <c r="B68" t="s">
        <v>42</v>
      </c>
      <c r="C68">
        <v>0</v>
      </c>
      <c r="D68">
        <v>1</v>
      </c>
      <c r="E68">
        <v>0.768729380639935</v>
      </c>
      <c r="F68">
        <v>0.743699426661847</v>
      </c>
      <c r="G68">
        <v>0.700238311216372</v>
      </c>
      <c r="H68">
        <v>0.644616608211777</v>
      </c>
      <c r="I68">
        <v>0.580497954397798</v>
      </c>
      <c r="J68">
        <v>0.510135914858003</v>
      </c>
      <c r="K68">
        <v>0.434946783772717</v>
      </c>
      <c r="L68">
        <v>0.307470268846983</v>
      </c>
      <c r="M68">
        <v>0.162023649719935</v>
      </c>
      <c r="N68">
        <v>5.60259466923087e-17</v>
      </c>
    </row>
    <row r="71" spans="1:14">
      <c r="A71" t="s">
        <v>101</v>
      </c>
      <c r="B71" t="s">
        <v>102</v>
      </c>
      <c r="C71">
        <v>15.0325566496303</v>
      </c>
    </row>
    <row r="72" spans="1:14">
      <c r="B72" t="s">
        <v>103</v>
      </c>
      <c r="C72">
        <v>19.1261560671149</v>
      </c>
    </row>
    <row r="73" spans="1:14">
      <c r="B73" t="s">
        <v>104</v>
      </c>
      <c r="C73">
        <v>24.0105158366854</v>
      </c>
    </row>
    <row r="74" spans="1:14">
      <c r="B74" t="s">
        <v>105</v>
      </c>
      <c r="C74">
        <v>10.1087643981377</v>
      </c>
    </row>
    <row r="75" spans="1:14">
      <c r="B75" t="s">
        <v>106</v>
      </c>
      <c r="C75">
        <v>308.812172914908</v>
      </c>
    </row>
    <row r="76" spans="1:14">
      <c r="B76" t="s">
        <v>107</v>
      </c>
      <c r="C76">
        <v>130.497788663343</v>
      </c>
    </row>
    <row r="77" spans="1:14">
      <c r="B77" t="s">
        <v>108</v>
      </c>
      <c r="C77">
        <v>0.422579807756805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24.0105158366854</v>
      </c>
      <c r="E79">
        <v>17.967774205591</v>
      </c>
      <c r="F79">
        <v>16.9272609239319</v>
      </c>
      <c r="G79">
        <v>15.6307408029799</v>
      </c>
      <c r="H79">
        <v>14.1726262861695</v>
      </c>
      <c r="I79">
        <v>12.6067157661908</v>
      </c>
      <c r="J79">
        <v>10.9649878955824</v>
      </c>
      <c r="K79">
        <v>9.26654201863981</v>
      </c>
      <c r="L79">
        <v>6.43638342635649</v>
      </c>
      <c r="M79">
        <v>3.34235327221749</v>
      </c>
      <c r="N79">
        <v>1.33226762955019e-15</v>
      </c>
    </row>
    <row r="80" spans="1:14">
      <c r="B80" t="s">
        <v>40</v>
      </c>
      <c r="C80">
        <v>0</v>
      </c>
      <c r="D80">
        <v>24.3890154714719</v>
      </c>
      <c r="E80">
        <v>1.40658008722193</v>
      </c>
      <c r="F80">
        <v>0.991097996694077</v>
      </c>
      <c r="G80">
        <v>0.729563204299295</v>
      </c>
      <c r="H80">
        <v>0.550505980751911</v>
      </c>
      <c r="I80">
        <v>0.420474504368643</v>
      </c>
      <c r="J80">
        <v>0.321747026505391</v>
      </c>
      <c r="K80">
        <v>0.244015612084755</v>
      </c>
      <c r="L80">
        <v>0.392566332230363</v>
      </c>
      <c r="M80">
        <v>0.208923536663986</v>
      </c>
      <c r="N80">
        <v>0.050932068046639</v>
      </c>
    </row>
    <row r="81" spans="1:14">
      <c r="B81" t="s">
        <v>41</v>
      </c>
      <c r="C81">
        <v>0</v>
      </c>
      <c r="D81">
        <v>0.378499634786473</v>
      </c>
      <c r="E81">
        <v>7.44932171831631</v>
      </c>
      <c r="F81">
        <v>2.03161127835319</v>
      </c>
      <c r="G81">
        <v>2.02608332525134</v>
      </c>
      <c r="H81">
        <v>2.00862049756229</v>
      </c>
      <c r="I81">
        <v>1.98638502434735</v>
      </c>
      <c r="J81">
        <v>1.96347489711373</v>
      </c>
      <c r="K81">
        <v>1.94246148902739</v>
      </c>
      <c r="L81">
        <v>3.22272492451368</v>
      </c>
      <c r="M81">
        <v>3.30295369080298</v>
      </c>
      <c r="N81">
        <v>3.39328534026413</v>
      </c>
    </row>
    <row r="82" spans="1:14">
      <c r="B82" t="s">
        <v>42</v>
      </c>
      <c r="C82">
        <v>0</v>
      </c>
      <c r="D82">
        <v>1</v>
      </c>
      <c r="E82">
        <v>0.748329370672589</v>
      </c>
      <c r="F82">
        <v>0.704993638581847</v>
      </c>
      <c r="G82">
        <v>0.650995626636968</v>
      </c>
      <c r="H82">
        <v>0.590267463746667</v>
      </c>
      <c r="I82">
        <v>0.525049767857511</v>
      </c>
      <c r="J82">
        <v>0.45667439925756</v>
      </c>
      <c r="K82">
        <v>0.385936815421581</v>
      </c>
      <c r="L82">
        <v>0.268065187359382</v>
      </c>
      <c r="M82">
        <v>0.139203726190287</v>
      </c>
      <c r="N82">
        <v>5.54868391254898e-17</v>
      </c>
    </row>
    <row r="85" spans="1:14">
      <c r="A85" t="s">
        <v>111</v>
      </c>
      <c r="B85" t="s">
        <v>112</v>
      </c>
      <c r="C85">
        <v>11.8164884156874</v>
      </c>
    </row>
    <row r="86" spans="1:14">
      <c r="B86" t="s">
        <v>113</v>
      </c>
      <c r="C86">
        <v>20.257301856845</v>
      </c>
    </row>
    <row r="87" spans="1:14">
      <c r="B87" t="s">
        <v>114</v>
      </c>
      <c r="C87">
        <v>15.5378502674255</v>
      </c>
    </row>
    <row r="88" spans="1:14">
      <c r="B88" t="s">
        <v>115</v>
      </c>
      <c r="C88">
        <v>5.72550971609367</v>
      </c>
    </row>
    <row r="89" spans="1:14">
      <c r="B89" t="s">
        <v>116</v>
      </c>
      <c r="C89">
        <v>152.509976471038</v>
      </c>
    </row>
    <row r="90" spans="1:14">
      <c r="B90" t="s">
        <v>117</v>
      </c>
      <c r="C90">
        <v>63.8248156251607</v>
      </c>
    </row>
    <row r="91" spans="1:14">
      <c r="B91" t="s">
        <v>118</v>
      </c>
      <c r="C91">
        <v>0.418496003356746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15.5378502674255</v>
      </c>
      <c r="E93">
        <v>10.5650179093614</v>
      </c>
      <c r="F93">
        <v>10.0208745149422</v>
      </c>
      <c r="G93">
        <v>9.27651401367588</v>
      </c>
      <c r="H93">
        <v>8.39103667893713</v>
      </c>
      <c r="I93">
        <v>7.40106160255577</v>
      </c>
      <c r="J93">
        <v>6.32984071448981</v>
      </c>
      <c r="K93">
        <v>4.50190137991896</v>
      </c>
      <c r="L93">
        <v>2.38407359516451</v>
      </c>
      <c r="M93">
        <v>-2.66453525910038e-15</v>
      </c>
    </row>
    <row r="94" spans="1:14">
      <c r="B94" t="s">
        <v>40</v>
      </c>
      <c r="C94">
        <v>0</v>
      </c>
      <c r="D94">
        <v>15.6459798186089</v>
      </c>
      <c r="E94">
        <v>0.991097996694077</v>
      </c>
      <c r="F94">
        <v>0.729563204299295</v>
      </c>
      <c r="G94">
        <v>0.550505980751911</v>
      </c>
      <c r="H94">
        <v>0.420474504368642</v>
      </c>
      <c r="I94">
        <v>0.321747026505391</v>
      </c>
      <c r="J94">
        <v>0.244015612084756</v>
      </c>
      <c r="K94">
        <v>0.392566332230363</v>
      </c>
      <c r="L94">
        <v>0.208923536663986</v>
      </c>
      <c r="M94">
        <v>0.050932068046639</v>
      </c>
    </row>
    <row r="95" spans="1:14">
      <c r="B95" t="s">
        <v>41</v>
      </c>
      <c r="C95">
        <v>0</v>
      </c>
      <c r="D95">
        <v>0.108129551183475</v>
      </c>
      <c r="E95">
        <v>5.96393035475818</v>
      </c>
      <c r="F95">
        <v>1.27370659871843</v>
      </c>
      <c r="G95">
        <v>1.29486648201826</v>
      </c>
      <c r="H95">
        <v>1.3059518391074</v>
      </c>
      <c r="I95">
        <v>1.31172210288675</v>
      </c>
      <c r="J95">
        <v>1.31523650015072</v>
      </c>
      <c r="K95">
        <v>2.22050566680121</v>
      </c>
      <c r="L95">
        <v>2.32675132141844</v>
      </c>
      <c r="M95">
        <v>2.43500566321115</v>
      </c>
    </row>
    <row r="96" spans="1:14">
      <c r="B96" t="s">
        <v>42</v>
      </c>
      <c r="C96">
        <v>0</v>
      </c>
      <c r="D96">
        <v>1</v>
      </c>
      <c r="E96">
        <v>0.679953644006374</v>
      </c>
      <c r="F96">
        <v>0.64493313698296</v>
      </c>
      <c r="G96">
        <v>0.597026863691932</v>
      </c>
      <c r="H96">
        <v>0.540038456705213</v>
      </c>
      <c r="I96">
        <v>0.476324682962856</v>
      </c>
      <c r="J96">
        <v>0.407382012668772</v>
      </c>
      <c r="K96">
        <v>0.28973772448799</v>
      </c>
      <c r="L96">
        <v>0.153436514970326</v>
      </c>
      <c r="M96">
        <v>-1.71486738077691e-16</v>
      </c>
    </row>
    <row r="99" spans="1:13">
      <c r="A99" t="s">
        <v>121</v>
      </c>
      <c r="B99" t="s">
        <v>122</v>
      </c>
      <c r="C99">
        <v>15.2700050145131</v>
      </c>
    </row>
    <row r="100" spans="1:13">
      <c r="B100" t="s">
        <v>123</v>
      </c>
      <c r="C100">
        <v>18.9665069053807</v>
      </c>
    </row>
    <row r="101" spans="1:13">
      <c r="B101" t="s">
        <v>124</v>
      </c>
      <c r="C101">
        <v>23.66874438177</v>
      </c>
    </row>
    <row r="102" spans="1:13">
      <c r="B102" t="s">
        <v>125</v>
      </c>
      <c r="C102">
        <v>9.67363069243796</v>
      </c>
    </row>
    <row r="103" spans="1:13">
      <c r="B103" t="s">
        <v>126</v>
      </c>
      <c r="C103">
        <v>284.38906711019</v>
      </c>
    </row>
    <row r="104" spans="1:13">
      <c r="B104" t="s">
        <v>127</v>
      </c>
      <c r="C104">
        <v>110.466446549338</v>
      </c>
    </row>
    <row r="105" spans="1:13">
      <c r="B105" t="s">
        <v>128</v>
      </c>
      <c r="C105">
        <v>0.388434223832299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23.66874438177</v>
      </c>
      <c r="E107">
        <v>15.7726564346537</v>
      </c>
      <c r="F107">
        <v>14.6126758240746</v>
      </c>
      <c r="G107">
        <v>13.2840916613705</v>
      </c>
      <c r="H107">
        <v>11.8416645117272</v>
      </c>
      <c r="I107">
        <v>10.3182151633933</v>
      </c>
      <c r="J107">
        <v>8.73359656187628</v>
      </c>
      <c r="K107">
        <v>6.08531829883311</v>
      </c>
      <c r="L107">
        <v>3.16844699190478</v>
      </c>
      <c r="M107">
        <v>-3.10862446895044e-15</v>
      </c>
    </row>
    <row r="108" spans="1:13">
      <c r="B108" t="s">
        <v>40</v>
      </c>
      <c r="C108">
        <v>0</v>
      </c>
      <c r="D108">
        <v>24.0254868441967</v>
      </c>
      <c r="E108">
        <v>0.991097996694078</v>
      </c>
      <c r="F108">
        <v>0.729563204299295</v>
      </c>
      <c r="G108">
        <v>0.550505980751911</v>
      </c>
      <c r="H108">
        <v>0.420474504368642</v>
      </c>
      <c r="I108">
        <v>0.321747026505391</v>
      </c>
      <c r="J108">
        <v>0.244015612084755</v>
      </c>
      <c r="K108">
        <v>0.392566332230363</v>
      </c>
      <c r="L108">
        <v>0.208923536663986</v>
      </c>
      <c r="M108">
        <v>0.050932068046639</v>
      </c>
    </row>
    <row r="109" spans="1:13">
      <c r="B109" t="s">
        <v>41</v>
      </c>
      <c r="C109">
        <v>0</v>
      </c>
      <c r="D109">
        <v>0.356742462426743</v>
      </c>
      <c r="E109">
        <v>8.88718594381038</v>
      </c>
      <c r="F109">
        <v>1.88954381487836</v>
      </c>
      <c r="G109">
        <v>1.87909014345602</v>
      </c>
      <c r="H109">
        <v>1.86290165401196</v>
      </c>
      <c r="I109">
        <v>1.84519637483931</v>
      </c>
      <c r="J109">
        <v>1.82863421360173</v>
      </c>
      <c r="K109">
        <v>3.04084459527353</v>
      </c>
      <c r="L109">
        <v>3.12579484359232</v>
      </c>
      <c r="M109">
        <v>3.21937905995143</v>
      </c>
    </row>
    <row r="110" spans="1:13">
      <c r="B110" t="s">
        <v>42</v>
      </c>
      <c r="C110">
        <v>0</v>
      </c>
      <c r="D110">
        <v>1</v>
      </c>
      <c r="E110">
        <v>0.666391768834261</v>
      </c>
      <c r="F110">
        <v>0.61738280613354</v>
      </c>
      <c r="G110">
        <v>0.561250375055895</v>
      </c>
      <c r="H110">
        <v>0.500308099184501</v>
      </c>
      <c r="I110">
        <v>0.435942650651992</v>
      </c>
      <c r="J110">
        <v>0.368992812673368</v>
      </c>
      <c r="K110">
        <v>0.257103553981517</v>
      </c>
      <c r="L110">
        <v>0.133866289685615</v>
      </c>
      <c r="M110">
        <v>-1.31338799338454e-16</v>
      </c>
    </row>
    <row r="113" spans="1:12">
      <c r="A113" t="s">
        <v>131</v>
      </c>
      <c r="B113" t="s">
        <v>132</v>
      </c>
      <c r="C113">
        <v>12.229520461466</v>
      </c>
    </row>
    <row r="114" spans="1:12">
      <c r="B114" t="s">
        <v>133</v>
      </c>
      <c r="C114">
        <v>20.0942565652134</v>
      </c>
    </row>
    <row r="115" spans="1:12">
      <c r="B115" t="s">
        <v>134</v>
      </c>
      <c r="C115">
        <v>15.0198272350204</v>
      </c>
    </row>
    <row r="116" spans="1:12">
      <c r="B116" t="s">
        <v>135</v>
      </c>
      <c r="C116">
        <v>5.45874344044206</v>
      </c>
    </row>
    <row r="117" spans="1:12">
      <c r="B117" t="s">
        <v>136</v>
      </c>
      <c r="C117">
        <v>134.716296584875</v>
      </c>
    </row>
    <row r="118" spans="1:12">
      <c r="B118" t="s">
        <v>137</v>
      </c>
      <c r="C118">
        <v>51.2005334505264</v>
      </c>
    </row>
    <row r="119" spans="1:12">
      <c r="B119" t="s">
        <v>138</v>
      </c>
      <c r="C119">
        <v>0.380061913432044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15.0198272350204</v>
      </c>
      <c r="E121">
        <v>9.09158939438161</v>
      </c>
      <c r="F121">
        <v>8.4654636160711</v>
      </c>
      <c r="G121">
        <v>7.69270134477824</v>
      </c>
      <c r="H121">
        <v>6.81069037001022</v>
      </c>
      <c r="I121">
        <v>5.84337050551229</v>
      </c>
      <c r="J121">
        <v>4.18145071506454</v>
      </c>
      <c r="K121">
        <v>2.22533272693386</v>
      </c>
      <c r="L121">
        <v>-3.99680288865056e-15</v>
      </c>
    </row>
    <row r="122" spans="1:12">
      <c r="B122" t="s">
        <v>40</v>
      </c>
      <c r="C122">
        <v>0</v>
      </c>
      <c r="D122">
        <v>15.1208813967023</v>
      </c>
      <c r="E122">
        <v>0.729563204299295</v>
      </c>
      <c r="F122">
        <v>0.550505980751911</v>
      </c>
      <c r="G122">
        <v>0.420474504368642</v>
      </c>
      <c r="H122">
        <v>0.321747026505391</v>
      </c>
      <c r="I122">
        <v>0.244015612084755</v>
      </c>
      <c r="J122">
        <v>0.392566332230363</v>
      </c>
      <c r="K122">
        <v>0.208923536663986</v>
      </c>
      <c r="L122">
        <v>0.050932068046639</v>
      </c>
    </row>
    <row r="123" spans="1:12">
      <c r="B123" t="s">
        <v>41</v>
      </c>
      <c r="C123">
        <v>0</v>
      </c>
      <c r="D123">
        <v>0.10105416168193</v>
      </c>
      <c r="E123">
        <v>6.65780104493808</v>
      </c>
      <c r="F123">
        <v>1.17663175906242</v>
      </c>
      <c r="G123">
        <v>1.1932367756615</v>
      </c>
      <c r="H123">
        <v>1.20375800127341</v>
      </c>
      <c r="I123">
        <v>1.21133547658269</v>
      </c>
      <c r="J123">
        <v>2.05448612267812</v>
      </c>
      <c r="K123">
        <v>2.16504152479467</v>
      </c>
      <c r="L123">
        <v>2.2762647949805</v>
      </c>
    </row>
    <row r="124" spans="1:12">
      <c r="B124" t="s">
        <v>42</v>
      </c>
      <c r="C124">
        <v>0</v>
      </c>
      <c r="D124">
        <v>1</v>
      </c>
      <c r="E124">
        <v>0.605305856859895</v>
      </c>
      <c r="F124">
        <v>0.563619240328739</v>
      </c>
      <c r="G124">
        <v>0.51216976230205</v>
      </c>
      <c r="H124">
        <v>0.453446651778414</v>
      </c>
      <c r="I124">
        <v>0.389043789524278</v>
      </c>
      <c r="J124">
        <v>0.278395393611121</v>
      </c>
      <c r="K124">
        <v>0.148159675348678</v>
      </c>
      <c r="L124">
        <v>-2.66101788396845e-16</v>
      </c>
    </row>
    <row r="127" spans="1:12">
      <c r="A127" t="s">
        <v>141</v>
      </c>
      <c r="B127" t="s">
        <v>142</v>
      </c>
      <c r="C127">
        <v>15.6582526109777</v>
      </c>
    </row>
    <row r="128" spans="1:12">
      <c r="B128" t="s">
        <v>143</v>
      </c>
      <c r="C128">
        <v>18.7651780298983</v>
      </c>
    </row>
    <row r="129" spans="1:12">
      <c r="B129" t="s">
        <v>144</v>
      </c>
      <c r="C129">
        <v>23.1042970660315</v>
      </c>
    </row>
    <row r="130" spans="1:12">
      <c r="B130" t="s">
        <v>145</v>
      </c>
      <c r="C130">
        <v>9.31995617501042</v>
      </c>
    </row>
    <row r="131" spans="1:12">
      <c r="B131" t="s">
        <v>146</v>
      </c>
      <c r="C131">
        <v>258.057225691367</v>
      </c>
    </row>
    <row r="132" spans="1:12">
      <c r="B132" t="s">
        <v>147</v>
      </c>
      <c r="C132">
        <v>94.0636579150874</v>
      </c>
    </row>
    <row r="133" spans="1:12">
      <c r="B133" t="s">
        <v>148</v>
      </c>
      <c r="C133">
        <v>0.364506971905473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23.1042970660315</v>
      </c>
      <c r="E135">
        <v>13.7602437061722</v>
      </c>
      <c r="F135">
        <v>12.5401161119302</v>
      </c>
      <c r="G135">
        <v>11.2010823537518</v>
      </c>
      <c r="H135">
        <v>9.77666834533612</v>
      </c>
      <c r="I135">
        <v>8.2873580271573</v>
      </c>
      <c r="J135">
        <v>5.7913692912774</v>
      </c>
      <c r="K135">
        <v>3.02283418534022</v>
      </c>
      <c r="L135">
        <v>3.5527136788005e-15</v>
      </c>
    </row>
    <row r="136" spans="1:12">
      <c r="B136" t="s">
        <v>40</v>
      </c>
      <c r="C136">
        <v>0</v>
      </c>
      <c r="D136">
        <v>23.4408986084867</v>
      </c>
      <c r="E136">
        <v>0.729563204299295</v>
      </c>
      <c r="F136">
        <v>0.550505980751911</v>
      </c>
      <c r="G136">
        <v>0.420474504368642</v>
      </c>
      <c r="H136">
        <v>0.321747026505391</v>
      </c>
      <c r="I136">
        <v>0.244015612084756</v>
      </c>
      <c r="J136">
        <v>0.392566332230363</v>
      </c>
      <c r="K136">
        <v>0.208923536663986</v>
      </c>
      <c r="L136">
        <v>0.050932068046639</v>
      </c>
    </row>
    <row r="137" spans="1:12">
      <c r="B137" t="s">
        <v>41</v>
      </c>
      <c r="C137">
        <v>0</v>
      </c>
      <c r="D137">
        <v>0.336601542455235</v>
      </c>
      <c r="E137">
        <v>10.0736165641586</v>
      </c>
      <c r="F137">
        <v>1.77063357499396</v>
      </c>
      <c r="G137">
        <v>1.759508262547</v>
      </c>
      <c r="H137">
        <v>1.74616103492107</v>
      </c>
      <c r="I137">
        <v>1.73332593026357</v>
      </c>
      <c r="J137">
        <v>2.88855506811026</v>
      </c>
      <c r="K137">
        <v>2.97745864260117</v>
      </c>
      <c r="L137">
        <v>3.07376625338686</v>
      </c>
    </row>
    <row r="138" spans="1:12">
      <c r="B138" t="s">
        <v>42</v>
      </c>
      <c r="C138">
        <v>0</v>
      </c>
      <c r="D138">
        <v>1</v>
      </c>
      <c r="E138">
        <v>0.595570757545481</v>
      </c>
      <c r="F138">
        <v>0.542761204813582</v>
      </c>
      <c r="G138">
        <v>0.484805156449443</v>
      </c>
      <c r="H138">
        <v>0.423153680780448</v>
      </c>
      <c r="I138">
        <v>0.358693363553639</v>
      </c>
      <c r="J138">
        <v>0.2506619991392</v>
      </c>
      <c r="K138">
        <v>0.130834284925486</v>
      </c>
      <c r="L138">
        <v>1.53768524904564e-16</v>
      </c>
    </row>
    <row r="141" spans="1:12">
      <c r="A141" t="s">
        <v>151</v>
      </c>
      <c r="B141" t="s">
        <v>152</v>
      </c>
      <c r="C141">
        <v>12.7934192512713</v>
      </c>
    </row>
    <row r="142" spans="1:12">
      <c r="B142" t="s">
        <v>153</v>
      </c>
      <c r="C142">
        <v>19.8805410277075</v>
      </c>
    </row>
    <row r="143" spans="1:12">
      <c r="B143" t="s">
        <v>154</v>
      </c>
      <c r="C143">
        <v>14.3621666774956</v>
      </c>
    </row>
    <row r="144" spans="1:12">
      <c r="B144" t="s">
        <v>155</v>
      </c>
      <c r="C144">
        <v>5.2273189417941</v>
      </c>
    </row>
    <row r="145" spans="1:11">
      <c r="B145" t="s">
        <v>156</v>
      </c>
      <c r="C145">
        <v>116.664984703349</v>
      </c>
    </row>
    <row r="146" spans="1:11">
      <c r="B146" t="s">
        <v>157</v>
      </c>
      <c r="C146">
        <v>41.0472970588526</v>
      </c>
    </row>
    <row r="147" spans="1:11">
      <c r="B147" t="s">
        <v>158</v>
      </c>
      <c r="C147">
        <v>0.351839047193346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14.3621666774956</v>
      </c>
      <c r="E149">
        <v>7.73499496870883</v>
      </c>
      <c r="F149">
        <v>7.06374897824862</v>
      </c>
      <c r="G149">
        <v>6.27897535334454</v>
      </c>
      <c r="H149">
        <v>5.4052334469728</v>
      </c>
      <c r="I149">
        <v>3.89283836200506</v>
      </c>
      <c r="J149">
        <v>2.08236352595695</v>
      </c>
      <c r="K149">
        <v>2.22044604925031e-15</v>
      </c>
    </row>
    <row r="150" spans="1:11">
      <c r="B150" t="s">
        <v>40</v>
      </c>
      <c r="C150">
        <v>0</v>
      </c>
      <c r="D150">
        <v>14.456526714577</v>
      </c>
      <c r="E150">
        <v>0.550505980751911</v>
      </c>
      <c r="F150">
        <v>0.420474504368642</v>
      </c>
      <c r="G150">
        <v>0.321747026505391</v>
      </c>
      <c r="H150">
        <v>0.244015612084756</v>
      </c>
      <c r="I150">
        <v>0.392566332230363</v>
      </c>
      <c r="J150">
        <v>0.208923536663986</v>
      </c>
      <c r="K150">
        <v>0.050932068046639</v>
      </c>
    </row>
    <row r="151" spans="1:11">
      <c r="B151" t="s">
        <v>41</v>
      </c>
      <c r="C151">
        <v>0</v>
      </c>
      <c r="D151">
        <v>0.0943600370813683</v>
      </c>
      <c r="E151">
        <v>7.17767768953869</v>
      </c>
      <c r="F151">
        <v>1.09172049482885</v>
      </c>
      <c r="G151">
        <v>1.10652065140948</v>
      </c>
      <c r="H151">
        <v>1.11775751845649</v>
      </c>
      <c r="I151">
        <v>1.90496141719811</v>
      </c>
      <c r="J151">
        <v>2.01939837271209</v>
      </c>
      <c r="K151">
        <v>2.13329559400359</v>
      </c>
    </row>
    <row r="152" spans="1:11">
      <c r="B152" t="s">
        <v>42</v>
      </c>
      <c r="C152">
        <v>0</v>
      </c>
      <c r="D152">
        <v>1</v>
      </c>
      <c r="E152">
        <v>0.538567414123453</v>
      </c>
      <c r="F152">
        <v>0.491830316195743</v>
      </c>
      <c r="G152">
        <v>0.437188586815609</v>
      </c>
      <c r="H152">
        <v>0.376352229322222</v>
      </c>
      <c r="I152">
        <v>0.271048125914374</v>
      </c>
      <c r="J152">
        <v>0.14498951117312</v>
      </c>
      <c r="K152">
        <v>1.54603835139275e-16</v>
      </c>
    </row>
    <row r="155" spans="1:11">
      <c r="A155" t="s">
        <v>161</v>
      </c>
      <c r="B155" t="s">
        <v>162</v>
      </c>
      <c r="C155">
        <v>16.1729564485044</v>
      </c>
    </row>
    <row r="156" spans="1:11">
      <c r="B156" t="s">
        <v>163</v>
      </c>
      <c r="C156">
        <v>18.5235905102323</v>
      </c>
    </row>
    <row r="157" spans="1:11">
      <c r="B157" t="s">
        <v>164</v>
      </c>
      <c r="C157">
        <v>22.3838055583013</v>
      </c>
    </row>
    <row r="158" spans="1:11">
      <c r="B158" t="s">
        <v>165</v>
      </c>
      <c r="C158">
        <v>9.01308379707809</v>
      </c>
    </row>
    <row r="159" spans="1:11">
      <c r="B159" t="s">
        <v>166</v>
      </c>
      <c r="C159">
        <v>231.069746609542</v>
      </c>
    </row>
    <row r="160" spans="1:11">
      <c r="B160" t="s">
        <v>167</v>
      </c>
      <c r="C160">
        <v>80.3274637050549</v>
      </c>
    </row>
    <row r="161" spans="1:11">
      <c r="B161" t="s">
        <v>168</v>
      </c>
      <c r="C161">
        <v>0.347632976119505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22.3838055583013</v>
      </c>
      <c r="E163">
        <v>11.8902892663016</v>
      </c>
      <c r="F163">
        <v>10.6415646607359</v>
      </c>
      <c r="G163">
        <v>9.303653256597</v>
      </c>
      <c r="H163">
        <v>7.89759013810169</v>
      </c>
      <c r="I163">
        <v>5.53461897670151</v>
      </c>
      <c r="J163">
        <v>2.89564840504925</v>
      </c>
      <c r="K163">
        <v>-2.22044604925031e-15</v>
      </c>
    </row>
    <row r="164" spans="1:11">
      <c r="B164" t="s">
        <v>40</v>
      </c>
      <c r="C164">
        <v>0</v>
      </c>
      <c r="D164">
        <v>22.7022056873441</v>
      </c>
      <c r="E164">
        <v>0.550505980751911</v>
      </c>
      <c r="F164">
        <v>0.420474504368642</v>
      </c>
      <c r="G164">
        <v>0.321747026505391</v>
      </c>
      <c r="H164">
        <v>0.244015612084756</v>
      </c>
      <c r="I164">
        <v>0.392566332230363</v>
      </c>
      <c r="J164">
        <v>0.208923536663986</v>
      </c>
      <c r="K164">
        <v>0.050932068046639</v>
      </c>
    </row>
    <row r="165" spans="1:11">
      <c r="B165" t="s">
        <v>41</v>
      </c>
      <c r="C165">
        <v>0</v>
      </c>
      <c r="D165">
        <v>0.318400129042773</v>
      </c>
      <c r="E165">
        <v>11.0440222727517</v>
      </c>
      <c r="F165">
        <v>1.66919910993431</v>
      </c>
      <c r="G165">
        <v>1.65965843064431</v>
      </c>
      <c r="H165">
        <v>1.65007873058007</v>
      </c>
      <c r="I165">
        <v>2.75553749363054</v>
      </c>
      <c r="J165">
        <v>2.84789410831625</v>
      </c>
      <c r="K165">
        <v>2.94658047309589</v>
      </c>
    </row>
    <row r="166" spans="1:11">
      <c r="B166" t="s">
        <v>42</v>
      </c>
      <c r="C166">
        <v>0</v>
      </c>
      <c r="D166">
        <v>1</v>
      </c>
      <c r="E166">
        <v>0.531200525099804</v>
      </c>
      <c r="F166">
        <v>0.475413558834697</v>
      </c>
      <c r="G166">
        <v>0.415642158450872</v>
      </c>
      <c r="H166">
        <v>0.352826069612312</v>
      </c>
      <c r="I166">
        <v>0.247259964901229</v>
      </c>
      <c r="J166">
        <v>0.129363543545229</v>
      </c>
      <c r="K166">
        <v>-9.91987731249225e-17</v>
      </c>
    </row>
    <row r="169" spans="1:11">
      <c r="A169" t="s">
        <v>171</v>
      </c>
      <c r="B169" t="s">
        <v>172</v>
      </c>
      <c r="C169">
        <v>13.5194431804588</v>
      </c>
    </row>
    <row r="170" spans="1:11">
      <c r="B170" t="s">
        <v>173</v>
      </c>
      <c r="C170">
        <v>19.6102027365141</v>
      </c>
    </row>
    <row r="171" spans="1:11">
      <c r="B171" t="s">
        <v>174</v>
      </c>
      <c r="C171">
        <v>13.5932882169741</v>
      </c>
    </row>
    <row r="172" spans="1:11">
      <c r="B172" t="s">
        <v>175</v>
      </c>
      <c r="C172">
        <v>5.01677363507558</v>
      </c>
    </row>
    <row r="173" spans="1:11">
      <c r="B173" t="s">
        <v>176</v>
      </c>
      <c r="C173">
        <v>98.9173127173655</v>
      </c>
    </row>
    <row r="174" spans="1:11">
      <c r="B174" t="s">
        <v>177</v>
      </c>
      <c r="C174">
        <v>32.7816396662304</v>
      </c>
    </row>
    <row r="175" spans="1:11">
      <c r="B175" t="s">
        <v>178</v>
      </c>
      <c r="C175">
        <v>0.331404470720881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13.5932882169741</v>
      </c>
      <c r="E177">
        <v>6.47484539666341</v>
      </c>
      <c r="F177">
        <v>5.78111749580149</v>
      </c>
      <c r="G177">
        <v>4.99499493491695</v>
      </c>
      <c r="H177">
        <v>3.62260351203655</v>
      </c>
      <c r="I177">
        <v>1.94849794409065</v>
      </c>
      <c r="J177">
        <v>-6.66133814775094e-16</v>
      </c>
    </row>
    <row r="178" spans="1:10">
      <c r="B178" t="s">
        <v>40</v>
      </c>
      <c r="C178">
        <v>0</v>
      </c>
      <c r="D178">
        <v>13.6813280269789</v>
      </c>
      <c r="E178">
        <v>0.420474504368642</v>
      </c>
      <c r="F178">
        <v>0.321747026505391</v>
      </c>
      <c r="G178">
        <v>0.244015612084755</v>
      </c>
      <c r="H178">
        <v>0.392566332230363</v>
      </c>
      <c r="I178">
        <v>0.208923536663986</v>
      </c>
      <c r="J178">
        <v>0.050932068046639</v>
      </c>
    </row>
    <row r="179" spans="1:10">
      <c r="B179" t="s">
        <v>41</v>
      </c>
      <c r="C179">
        <v>0</v>
      </c>
      <c r="D179">
        <v>0.088039810004765</v>
      </c>
      <c r="E179">
        <v>7.53891732467935</v>
      </c>
      <c r="F179">
        <v>1.01547492736731</v>
      </c>
      <c r="G179">
        <v>1.0301381729693</v>
      </c>
      <c r="H179">
        <v>1.76495775511076</v>
      </c>
      <c r="I179">
        <v>1.88302910460989</v>
      </c>
      <c r="J179">
        <v>1.99943001213729</v>
      </c>
    </row>
    <row r="180" spans="1:10">
      <c r="B180" t="s">
        <v>42</v>
      </c>
      <c r="C180">
        <v>0</v>
      </c>
      <c r="D180">
        <v>1</v>
      </c>
      <c r="E180">
        <v>0.476326646894619</v>
      </c>
      <c r="F180">
        <v>0.425292056162139</v>
      </c>
      <c r="G180">
        <v>0.367460385977812</v>
      </c>
      <c r="H180">
        <v>0.266499426350201</v>
      </c>
      <c r="I180">
        <v>0.143342649180169</v>
      </c>
      <c r="J180">
        <v>-4.90046119925041e-17</v>
      </c>
    </row>
    <row r="183" spans="1:10">
      <c r="A183" t="s">
        <v>181</v>
      </c>
      <c r="B183" t="s">
        <v>182</v>
      </c>
      <c r="C183">
        <v>16.8105433364351</v>
      </c>
    </row>
    <row r="184" spans="1:10">
      <c r="B184" t="s">
        <v>183</v>
      </c>
      <c r="C184">
        <v>18.2387038992317</v>
      </c>
    </row>
    <row r="185" spans="1:10">
      <c r="B185" t="s">
        <v>184</v>
      </c>
      <c r="C185">
        <v>21.5431851273237</v>
      </c>
    </row>
    <row r="186" spans="1:10">
      <c r="B186" t="s">
        <v>185</v>
      </c>
      <c r="C186">
        <v>8.73484360297053</v>
      </c>
    </row>
    <row r="187" spans="1:10">
      <c r="B187" t="s">
        <v>186</v>
      </c>
      <c r="C187">
        <v>204.163108283559</v>
      </c>
    </row>
    <row r="188" spans="1:10">
      <c r="B188" t="s">
        <v>187</v>
      </c>
      <c r="C188">
        <v>68.6918322382632</v>
      </c>
    </row>
    <row r="189" spans="1:10">
      <c r="B189" t="s">
        <v>188</v>
      </c>
      <c r="C189">
        <v>0.336455654578192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21.5431851273237</v>
      </c>
      <c r="E191">
        <v>10.1365355982907</v>
      </c>
      <c r="F191">
        <v>8.87670274230547</v>
      </c>
      <c r="G191">
        <v>7.54577979494708</v>
      </c>
      <c r="H191">
        <v>5.30287229152728</v>
      </c>
      <c r="I191">
        <v>2.78084861198018</v>
      </c>
      <c r="J191">
        <v>1.77635683940025e-15</v>
      </c>
    </row>
    <row r="192" spans="1:10">
      <c r="B192" t="s">
        <v>40</v>
      </c>
      <c r="C192">
        <v>0</v>
      </c>
      <c r="D192">
        <v>21.8452488144214</v>
      </c>
      <c r="E192">
        <v>0.420474504368642</v>
      </c>
      <c r="F192">
        <v>0.321747026505391</v>
      </c>
      <c r="G192">
        <v>0.244015612084756</v>
      </c>
      <c r="H192">
        <v>0.392566332230363</v>
      </c>
      <c r="I192">
        <v>0.208923536663986</v>
      </c>
      <c r="J192">
        <v>0.050932068046639</v>
      </c>
    </row>
    <row r="193" spans="1:10">
      <c r="B193" t="s">
        <v>41</v>
      </c>
      <c r="C193">
        <v>0</v>
      </c>
      <c r="D193">
        <v>0.30206368709778</v>
      </c>
      <c r="E193">
        <v>11.8271240334016</v>
      </c>
      <c r="F193">
        <v>1.58157988249065</v>
      </c>
      <c r="G193">
        <v>1.57493855944315</v>
      </c>
      <c r="H193">
        <v>2.63547383565016</v>
      </c>
      <c r="I193">
        <v>2.73094721621109</v>
      </c>
      <c r="J193">
        <v>2.83178068002681</v>
      </c>
    </row>
    <row r="194" spans="1:10">
      <c r="B194" t="s">
        <v>42</v>
      </c>
      <c r="C194">
        <v>0</v>
      </c>
      <c r="D194">
        <v>1</v>
      </c>
      <c r="E194">
        <v>0.470521677197786</v>
      </c>
      <c r="F194">
        <v>0.4120422625458</v>
      </c>
      <c r="G194">
        <v>0.350262960205295</v>
      </c>
      <c r="H194">
        <v>0.246150801758721</v>
      </c>
      <c r="I194">
        <v>0.129082519392788</v>
      </c>
      <c r="J194">
        <v>8.24556270997858e-17</v>
      </c>
    </row>
    <row r="197" spans="1:10">
      <c r="A197" t="s">
        <v>191</v>
      </c>
      <c r="B197" t="s">
        <v>192</v>
      </c>
      <c r="C197">
        <v>14.4383204291866</v>
      </c>
    </row>
    <row r="198" spans="1:10">
      <c r="B198" t="s">
        <v>193</v>
      </c>
      <c r="C198">
        <v>19.2706117963249</v>
      </c>
    </row>
    <row r="199" spans="1:10">
      <c r="B199" t="s">
        <v>194</v>
      </c>
      <c r="C199">
        <v>12.7289342728064</v>
      </c>
    </row>
    <row r="200" spans="1:10">
      <c r="B200" t="s">
        <v>195</v>
      </c>
      <c r="C200">
        <v>4.81819195681724</v>
      </c>
    </row>
    <row r="201" spans="1:10">
      <c r="B201" t="s">
        <v>196</v>
      </c>
      <c r="C201">
        <v>81.8568388620474</v>
      </c>
    </row>
    <row r="202" spans="1:10">
      <c r="B202" t="s">
        <v>197</v>
      </c>
      <c r="C202">
        <v>26.0309475919074</v>
      </c>
    </row>
    <row r="203" spans="1:10">
      <c r="B203" t="s">
        <v>198</v>
      </c>
      <c r="C203">
        <v>0.318005776350308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12.7289342728064</v>
      </c>
      <c r="E205">
        <v>5.29910863977052</v>
      </c>
      <c r="F205">
        <v>4.59781611590275</v>
      </c>
      <c r="G205">
        <v>3.36097142384206</v>
      </c>
      <c r="H205">
        <v>1.81889389144854</v>
      </c>
      <c r="I205">
        <v>1.99840144432528e-15</v>
      </c>
    </row>
    <row r="206" spans="1:10">
      <c r="B206" t="s">
        <v>40</v>
      </c>
      <c r="C206">
        <v>0</v>
      </c>
      <c r="D206">
        <v>12.8109511792672</v>
      </c>
      <c r="E206">
        <v>0.321747026505391</v>
      </c>
      <c r="F206">
        <v>0.244015612084755</v>
      </c>
      <c r="G206">
        <v>0.392566332230363</v>
      </c>
      <c r="H206">
        <v>0.208923536663986</v>
      </c>
      <c r="I206">
        <v>0.050932068046639</v>
      </c>
    </row>
    <row r="207" spans="1:10">
      <c r="B207" t="s">
        <v>41</v>
      </c>
      <c r="C207">
        <v>0</v>
      </c>
      <c r="D207">
        <v>0.0820169064607436</v>
      </c>
      <c r="E207">
        <v>7.75157265954128</v>
      </c>
      <c r="F207">
        <v>0.945308135952529</v>
      </c>
      <c r="G207">
        <v>1.62941102429105</v>
      </c>
      <c r="H207">
        <v>1.75100106905751</v>
      </c>
      <c r="I207">
        <v>1.86982595949517</v>
      </c>
    </row>
    <row r="208" spans="1:10">
      <c r="B208" t="s">
        <v>42</v>
      </c>
      <c r="C208">
        <v>0</v>
      </c>
      <c r="D208">
        <v>1</v>
      </c>
      <c r="E208">
        <v>0.416304187467707</v>
      </c>
      <c r="F208">
        <v>0.36120982459037</v>
      </c>
      <c r="G208">
        <v>0.264041855493143</v>
      </c>
      <c r="H208">
        <v>0.14289443660137</v>
      </c>
      <c r="I208">
        <v>1.56996760411796e-16</v>
      </c>
    </row>
    <row r="211" spans="1:9">
      <c r="A211" t="s">
        <v>201</v>
      </c>
      <c r="B211" t="s">
        <v>202</v>
      </c>
      <c r="C211">
        <v>17.5649703878683</v>
      </c>
    </row>
    <row r="212" spans="1:9">
      <c r="B212" t="s">
        <v>203</v>
      </c>
      <c r="C212">
        <v>17.9026268566228</v>
      </c>
    </row>
    <row r="213" spans="1:9">
      <c r="B213" t="s">
        <v>204</v>
      </c>
      <c r="C213">
        <v>20.620649232648</v>
      </c>
    </row>
    <row r="214" spans="1:9">
      <c r="B214" t="s">
        <v>205</v>
      </c>
      <c r="C214">
        <v>8.46798669140022</v>
      </c>
    </row>
    <row r="215" spans="1:9">
      <c r="B215" t="s">
        <v>206</v>
      </c>
      <c r="C215">
        <v>177.972064915624</v>
      </c>
    </row>
    <row r="216" spans="1:9">
      <c r="B216" t="s">
        <v>207</v>
      </c>
      <c r="C216">
        <v>58.8354325477196</v>
      </c>
    </row>
    <row r="217" spans="1:9">
      <c r="B217" t="s">
        <v>208</v>
      </c>
      <c r="C217">
        <v>0.33058801995478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20.620649232648</v>
      </c>
      <c r="E219">
        <v>8.48679810191404</v>
      </c>
      <c r="F219">
        <v>7.22449552255007</v>
      </c>
      <c r="G219">
        <v>5.09123392848488</v>
      </c>
      <c r="H219">
        <v>2.6760098296499</v>
      </c>
      <c r="I219">
        <v>4.44089209850063e-16</v>
      </c>
    </row>
    <row r="220" spans="1:9">
      <c r="B220" t="s">
        <v>40</v>
      </c>
      <c r="C220">
        <v>0</v>
      </c>
      <c r="D220">
        <v>20.9082794085503</v>
      </c>
      <c r="E220">
        <v>0.321747026505391</v>
      </c>
      <c r="F220">
        <v>0.244015612084755</v>
      </c>
      <c r="G220">
        <v>0.392566332230363</v>
      </c>
      <c r="H220">
        <v>0.208923536663986</v>
      </c>
      <c r="I220">
        <v>0.050932068046639</v>
      </c>
    </row>
    <row r="221" spans="1:9">
      <c r="B221" t="s">
        <v>41</v>
      </c>
      <c r="C221">
        <v>0</v>
      </c>
      <c r="D221">
        <v>0.287630175902275</v>
      </c>
      <c r="E221">
        <v>12.4555981572394</v>
      </c>
      <c r="F221">
        <v>1.50631819144873</v>
      </c>
      <c r="G221">
        <v>2.52582792629554</v>
      </c>
      <c r="H221">
        <v>2.62414763549897</v>
      </c>
      <c r="I221">
        <v>2.72694189769654</v>
      </c>
    </row>
    <row r="222" spans="1:9">
      <c r="B222" t="s">
        <v>42</v>
      </c>
      <c r="C222">
        <v>0</v>
      </c>
      <c r="D222">
        <v>1</v>
      </c>
      <c r="E222">
        <v>0.411567938824989</v>
      </c>
      <c r="F222">
        <v>0.350352476347435</v>
      </c>
      <c r="G222">
        <v>0.246899788219282</v>
      </c>
      <c r="H222">
        <v>0.129773306332812</v>
      </c>
      <c r="I222">
        <v>2.15361410225121e-17</v>
      </c>
    </row>
    <row r="225" spans="1:8">
      <c r="A225" t="s">
        <v>211</v>
      </c>
      <c r="B225" t="s">
        <v>212</v>
      </c>
      <c r="C225">
        <v>15.6248434110713</v>
      </c>
    </row>
    <row r="226" spans="1:8">
      <c r="B226" t="s">
        <v>213</v>
      </c>
      <c r="C226">
        <v>18.8427457226671</v>
      </c>
    </row>
    <row r="227" spans="1:8">
      <c r="B227" t="s">
        <v>214</v>
      </c>
      <c r="C227">
        <v>11.7616593698318</v>
      </c>
    </row>
    <row r="228" spans="1:8">
      <c r="B228" t="s">
        <v>215</v>
      </c>
      <c r="C228">
        <v>4.63089308638847</v>
      </c>
    </row>
    <row r="229" spans="1:8">
      <c r="B229" t="s">
        <v>216</v>
      </c>
      <c r="C229">
        <v>65.6843438653686</v>
      </c>
    </row>
    <row r="230" spans="1:8">
      <c r="B230" t="s">
        <v>217</v>
      </c>
      <c r="C230">
        <v>20.5111870508823</v>
      </c>
    </row>
    <row r="231" spans="1:8">
      <c r="B231" t="s">
        <v>218</v>
      </c>
      <c r="C231">
        <v>0.312269040746202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11.7616593698318</v>
      </c>
      <c r="E233">
        <v>4.19595044806054</v>
      </c>
      <c r="F233">
        <v>3.09625198559964</v>
      </c>
      <c r="G233">
        <v>1.68776046570506</v>
      </c>
      <c r="H233">
        <v>-1.99840144432528e-15</v>
      </c>
    </row>
    <row r="234" spans="1:8">
      <c r="B234" t="s">
        <v>40</v>
      </c>
      <c r="C234">
        <v>0</v>
      </c>
      <c r="D234">
        <v>11.8377373206883</v>
      </c>
      <c r="E234">
        <v>0.244015612084756</v>
      </c>
      <c r="F234">
        <v>0.392566332230363</v>
      </c>
      <c r="G234">
        <v>0.208923536663986</v>
      </c>
      <c r="H234">
        <v>0.050932068046639</v>
      </c>
    </row>
    <row r="235" spans="1:8">
      <c r="B235" t="s">
        <v>41</v>
      </c>
      <c r="C235">
        <v>0</v>
      </c>
      <c r="D235">
        <v>0.0760779508564302</v>
      </c>
      <c r="E235">
        <v>7.80972453385606</v>
      </c>
      <c r="F235">
        <v>1.49226479469126</v>
      </c>
      <c r="G235">
        <v>1.61741505655856</v>
      </c>
      <c r="H235">
        <v>1.73869253375171</v>
      </c>
    </row>
    <row r="236" spans="1:8">
      <c r="B236" t="s">
        <v>42</v>
      </c>
      <c r="C236">
        <v>0</v>
      </c>
      <c r="D236">
        <v>1</v>
      </c>
      <c r="E236">
        <v>0.35674816929514</v>
      </c>
      <c r="F236">
        <v>0.263249588195131</v>
      </c>
      <c r="G236">
        <v>0.143496798592391</v>
      </c>
      <c r="H236">
        <v>-1.69908121081205e-16</v>
      </c>
    </row>
    <row r="239" spans="1:8">
      <c r="A239" t="s">
        <v>221</v>
      </c>
      <c r="B239" t="s">
        <v>222</v>
      </c>
      <c r="C239">
        <v>18.4648554814368</v>
      </c>
    </row>
    <row r="240" spans="1:8">
      <c r="B240" t="s">
        <v>223</v>
      </c>
      <c r="C240">
        <v>17.5065201492507</v>
      </c>
    </row>
    <row r="241" spans="1:8">
      <c r="B241" t="s">
        <v>224</v>
      </c>
      <c r="C241">
        <v>19.6134868063434</v>
      </c>
    </row>
    <row r="242" spans="1:8">
      <c r="B242" t="s">
        <v>225</v>
      </c>
      <c r="C242">
        <v>8.21075786792757</v>
      </c>
    </row>
    <row r="243" spans="1:8">
      <c r="B243" t="s">
        <v>226</v>
      </c>
      <c r="C243">
        <v>152.683451138611</v>
      </c>
    </row>
    <row r="244" spans="1:8">
      <c r="B244" t="s">
        <v>227</v>
      </c>
      <c r="C244">
        <v>50.4501907724324</v>
      </c>
    </row>
    <row r="245" spans="1:8">
      <c r="B245" t="s">
        <v>228</v>
      </c>
      <c r="C245">
        <v>0.330423437485913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19.6134868063434</v>
      </c>
      <c r="E247">
        <v>6.91886493123795</v>
      </c>
      <c r="F247">
        <v>4.88990705506406</v>
      </c>
      <c r="G247">
        <v>2.5762790249112</v>
      </c>
      <c r="H247">
        <v>-2.22044604925031e-15</v>
      </c>
    </row>
    <row r="248" spans="1:8">
      <c r="B248" t="s">
        <v>40</v>
      </c>
      <c r="C248">
        <v>0</v>
      </c>
      <c r="D248">
        <v>19.8881343630048</v>
      </c>
      <c r="E248">
        <v>0.244015612084755</v>
      </c>
      <c r="F248">
        <v>0.392566332230363</v>
      </c>
      <c r="G248">
        <v>0.208923536663986</v>
      </c>
      <c r="H248">
        <v>0.050932068046639</v>
      </c>
    </row>
    <row r="249" spans="1:8">
      <c r="B249" t="s">
        <v>41</v>
      </c>
      <c r="C249">
        <v>0</v>
      </c>
      <c r="D249">
        <v>0.274647556661469</v>
      </c>
      <c r="E249">
        <v>12.9386374871902</v>
      </c>
      <c r="F249">
        <v>2.42152420840425</v>
      </c>
      <c r="G249">
        <v>2.52255156681685</v>
      </c>
      <c r="H249">
        <v>2.62721109295784</v>
      </c>
    </row>
    <row r="250" spans="1:8">
      <c r="B250" t="s">
        <v>42</v>
      </c>
      <c r="C250">
        <v>0</v>
      </c>
      <c r="D250">
        <v>1</v>
      </c>
      <c r="E250">
        <v>0.352760577430845</v>
      </c>
      <c r="F250">
        <v>0.249313500620531</v>
      </c>
      <c r="G250">
        <v>0.131352423480254</v>
      </c>
      <c r="H250">
        <v>-1.13210163556037e-16</v>
      </c>
    </row>
    <row r="253" spans="1:8">
      <c r="A253" t="s">
        <v>231</v>
      </c>
      <c r="B253" t="s">
        <v>232</v>
      </c>
      <c r="C253">
        <v>17.2137645654685</v>
      </c>
    </row>
    <row r="254" spans="1:8">
      <c r="B254" t="s">
        <v>233</v>
      </c>
      <c r="C254">
        <v>18.2956094530511</v>
      </c>
    </row>
    <row r="255" spans="1:8">
      <c r="B255" t="s">
        <v>234</v>
      </c>
      <c r="C255">
        <v>10.6741464319428</v>
      </c>
    </row>
    <row r="256" spans="1:8">
      <c r="B256" t="s">
        <v>235</v>
      </c>
      <c r="C256">
        <v>4.45826970317198</v>
      </c>
    </row>
    <row r="257" spans="1:7">
      <c r="B257" t="s">
        <v>236</v>
      </c>
      <c r="C257">
        <v>50.5790323236673</v>
      </c>
    </row>
    <row r="258" spans="1:7">
      <c r="B258" t="s">
        <v>237</v>
      </c>
      <c r="C258">
        <v>16.0104720265551</v>
      </c>
    </row>
    <row r="259" spans="1:7">
      <c r="B259" t="s">
        <v>238</v>
      </c>
      <c r="C259">
        <v>0.3165436603077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10.6741464319428</v>
      </c>
      <c r="E261">
        <v>2.81539641430351</v>
      </c>
      <c r="F261">
        <v>1.54863372288736</v>
      </c>
      <c r="G261">
        <v>-4.44089209850063e-16</v>
      </c>
    </row>
    <row r="262" spans="1:7">
      <c r="B262" t="s">
        <v>40</v>
      </c>
      <c r="C262">
        <v>0</v>
      </c>
      <c r="D262">
        <v>10.7440922731783</v>
      </c>
      <c r="E262">
        <v>0.392566332230363</v>
      </c>
      <c r="F262">
        <v>0.208923536663986</v>
      </c>
      <c r="G262">
        <v>0.050932068046639</v>
      </c>
    </row>
    <row r="263" spans="1:7">
      <c r="B263" t="s">
        <v>41</v>
      </c>
      <c r="C263">
        <v>0</v>
      </c>
      <c r="D263">
        <v>0.0699458412354969</v>
      </c>
      <c r="E263">
        <v>8.25131634986963</v>
      </c>
      <c r="F263">
        <v>1.47568622808014</v>
      </c>
      <c r="G263">
        <v>1.599565790934</v>
      </c>
    </row>
    <row r="264" spans="1:7">
      <c r="B264" t="s">
        <v>42</v>
      </c>
      <c r="C264">
        <v>0</v>
      </c>
      <c r="D264">
        <v>1</v>
      </c>
      <c r="E264">
        <v>0.263758459025663</v>
      </c>
      <c r="F264">
        <v>0.145082675487102</v>
      </c>
      <c r="G264">
        <v>-4.16041894011412e-17</v>
      </c>
    </row>
    <row r="267" spans="1:7">
      <c r="A267" t="s">
        <v>241</v>
      </c>
      <c r="B267" t="s">
        <v>242</v>
      </c>
      <c r="C267">
        <v>19.5523051874005</v>
      </c>
    </row>
    <row r="268" spans="1:7">
      <c r="B268" t="s">
        <v>243</v>
      </c>
      <c r="C268">
        <v>17.0371079053909</v>
      </c>
    </row>
    <row r="269" spans="1:7">
      <c r="B269" t="s">
        <v>244</v>
      </c>
      <c r="C269">
        <v>18.5158820524644</v>
      </c>
    </row>
    <row r="270" spans="1:7">
      <c r="B270" t="s">
        <v>245</v>
      </c>
      <c r="C270">
        <v>7.96279029776607</v>
      </c>
    </row>
    <row r="271" spans="1:7">
      <c r="B271" t="s">
        <v>246</v>
      </c>
      <c r="C271">
        <v>128.471735471715</v>
      </c>
    </row>
    <row r="272" spans="1:7">
      <c r="B272" t="s">
        <v>247</v>
      </c>
      <c r="C272">
        <v>43.3169684427333</v>
      </c>
    </row>
    <row r="273" spans="1:7">
      <c r="B273" t="s">
        <v>248</v>
      </c>
      <c r="C273">
        <v>0.337171193988193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18.5158820524644</v>
      </c>
      <c r="E275">
        <v>4.6899189007941</v>
      </c>
      <c r="F275">
        <v>2.47721137822967</v>
      </c>
      <c r="G275">
        <v>1.33226762955019e-15</v>
      </c>
    </row>
    <row r="276" spans="1:7">
      <c r="B276" t="s">
        <v>40</v>
      </c>
      <c r="C276">
        <v>0</v>
      </c>
      <c r="D276">
        <v>18.7785684212146</v>
      </c>
      <c r="E276">
        <v>0.392566332230363</v>
      </c>
      <c r="F276">
        <v>0.208923536663986</v>
      </c>
      <c r="G276">
        <v>0.050932068046639</v>
      </c>
    </row>
    <row r="277" spans="1:7">
      <c r="B277" t="s">
        <v>41</v>
      </c>
      <c r="C277">
        <v>0</v>
      </c>
      <c r="D277">
        <v>0.262686368750196</v>
      </c>
      <c r="E277">
        <v>14.2185294839007</v>
      </c>
      <c r="F277">
        <v>2.42163105922842</v>
      </c>
      <c r="G277">
        <v>2.5281434462763</v>
      </c>
    </row>
    <row r="278" spans="1:7">
      <c r="B278" t="s">
        <v>42</v>
      </c>
      <c r="C278">
        <v>0</v>
      </c>
      <c r="D278">
        <v>1</v>
      </c>
      <c r="E278">
        <v>0.253291681568574</v>
      </c>
      <c r="F278">
        <v>0.133788461776249</v>
      </c>
      <c r="G278">
        <v>7.19526958410747e-17</v>
      </c>
    </row>
    <row r="281" spans="1:7">
      <c r="A281" t="s">
        <v>251</v>
      </c>
      <c r="B281" t="s">
        <v>252</v>
      </c>
      <c r="C281">
        <v>19.3830641745388</v>
      </c>
    </row>
    <row r="282" spans="1:7">
      <c r="B282" t="s">
        <v>253</v>
      </c>
      <c r="C282">
        <v>17.6101872604989</v>
      </c>
    </row>
    <row r="283" spans="1:7">
      <c r="B283" t="s">
        <v>254</v>
      </c>
      <c r="C283">
        <v>9.4758943714764</v>
      </c>
    </row>
    <row r="284" spans="1:7">
      <c r="B284" t="s">
        <v>255</v>
      </c>
      <c r="C284">
        <v>4.2841594283486</v>
      </c>
    </row>
    <row r="285" spans="1:7">
      <c r="B285" t="s">
        <v>256</v>
      </c>
      <c r="C285">
        <v>36.8830965535928</v>
      </c>
    </row>
    <row r="286" spans="1:7">
      <c r="B286" t="s">
        <v>257</v>
      </c>
      <c r="C286">
        <v>12.3707520076346</v>
      </c>
    </row>
    <row r="287" spans="1:7">
      <c r="B287" t="s">
        <v>258</v>
      </c>
      <c r="C287">
        <v>0.335404376627092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9.4758943714764</v>
      </c>
      <c r="E289">
        <v>1.30785650413812</v>
      </c>
      <c r="F289">
        <v>-4.44089209850063e-16</v>
      </c>
    </row>
    <row r="290" spans="1:6">
      <c r="B290" t="s">
        <v>40</v>
      </c>
      <c r="C290">
        <v>0</v>
      </c>
      <c r="D290">
        <v>9.53980294935293</v>
      </c>
      <c r="E290">
        <v>0.208923536663986</v>
      </c>
      <c r="F290">
        <v>0.050932068046639</v>
      </c>
    </row>
    <row r="291" spans="1:6">
      <c r="B291" t="s">
        <v>41</v>
      </c>
      <c r="C291">
        <v>0</v>
      </c>
      <c r="D291">
        <v>0.063908577876533</v>
      </c>
      <c r="E291">
        <v>8.37696140400227</v>
      </c>
      <c r="F291">
        <v>1.35878857218475</v>
      </c>
    </row>
    <row r="292" spans="1:6">
      <c r="B292" t="s">
        <v>42</v>
      </c>
      <c r="C292">
        <v>0</v>
      </c>
      <c r="D292">
        <v>1</v>
      </c>
      <c r="E292">
        <v>0.138019320695989</v>
      </c>
      <c r="F292">
        <v>-4.68651498677344e-17</v>
      </c>
    </row>
    <row r="295" spans="1:6">
      <c r="A295" t="s">
        <v>261</v>
      </c>
      <c r="B295" t="s">
        <v>262</v>
      </c>
      <c r="C295">
        <v>20.8240757925685</v>
      </c>
    </row>
    <row r="296" spans="1:6">
      <c r="B296" t="s">
        <v>263</v>
      </c>
      <c r="C296">
        <v>16.4921470850057</v>
      </c>
    </row>
    <row r="297" spans="1:6">
      <c r="B297" t="s">
        <v>264</v>
      </c>
      <c r="C297">
        <v>17.3708941412372</v>
      </c>
    </row>
    <row r="298" spans="1:6">
      <c r="B298" t="s">
        <v>265</v>
      </c>
      <c r="C298">
        <v>7.69255067168348</v>
      </c>
    </row>
    <row r="299" spans="1:6">
      <c r="B299" t="s">
        <v>266</v>
      </c>
      <c r="C299">
        <v>105.828831998922</v>
      </c>
    </row>
    <row r="300" spans="1:6">
      <c r="B300" t="s">
        <v>267</v>
      </c>
      <c r="C300">
        <v>37.5779141857871</v>
      </c>
    </row>
    <row r="301" spans="1:6">
      <c r="B301" t="s">
        <v>268</v>
      </c>
      <c r="C301">
        <v>0.355082008144716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17.3708941412372</v>
      </c>
      <c r="E303">
        <v>2.29465317247564</v>
      </c>
      <c r="F303">
        <v>3.5527136788005e-15</v>
      </c>
    </row>
    <row r="304" spans="1:6">
      <c r="B304" t="s">
        <v>40</v>
      </c>
      <c r="C304">
        <v>0</v>
      </c>
      <c r="D304">
        <v>17.6245832286542</v>
      </c>
      <c r="E304">
        <v>0.208923536663986</v>
      </c>
      <c r="F304">
        <v>0.050932068046639</v>
      </c>
    </row>
    <row r="305" spans="1:6">
      <c r="B305" t="s">
        <v>41</v>
      </c>
      <c r="C305">
        <v>0</v>
      </c>
      <c r="D305">
        <v>0.253689087416956</v>
      </c>
      <c r="E305">
        <v>15.2851645054256</v>
      </c>
      <c r="F305">
        <v>2.34558524052227</v>
      </c>
    </row>
    <row r="306" spans="1:6">
      <c r="B306" t="s">
        <v>42</v>
      </c>
      <c r="C306">
        <v>0</v>
      </c>
      <c r="D306">
        <v>1</v>
      </c>
      <c r="E306">
        <v>0.132097585410316</v>
      </c>
      <c r="F306">
        <v>2.04521059763217e-16</v>
      </c>
    </row>
    <row r="309" spans="1:6">
      <c r="A309" t="s">
        <v>271</v>
      </c>
      <c r="B309" t="s">
        <v>272</v>
      </c>
      <c r="C309">
        <v>22.817657088636</v>
      </c>
    </row>
    <row r="310" spans="1:6">
      <c r="B310" t="s">
        <v>273</v>
      </c>
      <c r="C310">
        <v>16.6473952818892</v>
      </c>
    </row>
    <row r="311" spans="1:6">
      <c r="B311" t="s">
        <v>274</v>
      </c>
      <c r="C311">
        <v>8.04451844934519</v>
      </c>
    </row>
    <row r="312" spans="1:6">
      <c r="B312" t="s">
        <v>275</v>
      </c>
      <c r="C312">
        <v>4.17519333948804</v>
      </c>
    </row>
    <row r="313" spans="1:6">
      <c r="B313" t="s">
        <v>276</v>
      </c>
      <c r="C313">
        <v>24.5048408149284</v>
      </c>
    </row>
    <row r="314" spans="1:6">
      <c r="B314" t="s">
        <v>277</v>
      </c>
      <c r="C314">
        <v>9.72636459816844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8.04451844934519</v>
      </c>
      <c r="E317">
        <v>0</v>
      </c>
    </row>
    <row r="318" spans="1:6">
      <c r="B318" t="s">
        <v>40</v>
      </c>
      <c r="C318">
        <v>0</v>
      </c>
      <c r="D318">
        <v>8.1013083366778</v>
      </c>
      <c r="E318">
        <v>0.050932068046639</v>
      </c>
    </row>
    <row r="319" spans="1:6">
      <c r="B319" t="s">
        <v>41</v>
      </c>
      <c r="C319">
        <v>0</v>
      </c>
      <c r="D319">
        <v>0.056789887332609</v>
      </c>
      <c r="E319">
        <v>8.09545051739183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22.4451987641043</v>
      </c>
    </row>
    <row r="324" spans="1:5">
      <c r="B324" t="s">
        <v>283</v>
      </c>
      <c r="C324">
        <v>15.8151970073719</v>
      </c>
    </row>
    <row r="325" spans="1:5">
      <c r="B325" t="s">
        <v>284</v>
      </c>
      <c r="C325">
        <v>16.0947285611393</v>
      </c>
    </row>
    <row r="326" spans="1:5">
      <c r="B326" t="s">
        <v>285</v>
      </c>
      <c r="C326">
        <v>7.44543149030051</v>
      </c>
    </row>
    <row r="327" spans="1:5">
      <c r="B327" t="s">
        <v>286</v>
      </c>
      <c r="C327">
        <v>84.4354221438229</v>
      </c>
    </row>
    <row r="328" spans="1:5">
      <c r="B328" t="s">
        <v>287</v>
      </c>
      <c r="C328">
        <v>33.3724826072811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16.0947285611393</v>
      </c>
      <c r="E331">
        <v>3.5527136788005e-15</v>
      </c>
    </row>
    <row r="332" spans="1:5">
      <c r="B332" t="s">
        <v>40</v>
      </c>
      <c r="C332">
        <v>0</v>
      </c>
      <c r="D332">
        <v>16.3408338077484</v>
      </c>
      <c r="E332">
        <v>0.050932068046639</v>
      </c>
    </row>
    <row r="333" spans="1:5">
      <c r="B333" t="s">
        <v>41</v>
      </c>
      <c r="C333">
        <v>0</v>
      </c>
      <c r="D333">
        <v>0.246105246609095</v>
      </c>
      <c r="E333">
        <v>16.1456606291859</v>
      </c>
    </row>
    <row r="334" spans="1:5">
      <c r="B334" t="s">
        <v>42</v>
      </c>
      <c r="C334">
        <v>0</v>
      </c>
      <c r="D334">
        <v>1</v>
      </c>
      <c r="E334">
        <v>2.20737719515105e-16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20.2258425450916</v>
      </c>
      <c r="C2">
        <v>18.4312921405124</v>
      </c>
      <c r="D2">
        <v>26.6826275577587</v>
      </c>
      <c r="E2">
        <v>19.3136122025417</v>
      </c>
      <c r="F2">
        <v>469.614245016553</v>
      </c>
      <c r="G2">
        <v>264.804437784493</v>
      </c>
      <c r="H2">
        <v>0.563876502032342</v>
      </c>
    </row>
    <row r="3" spans="1:8">
      <c r="A3" t="s">
        <v>68</v>
      </c>
      <c r="B3">
        <v>20.5127172674856</v>
      </c>
      <c r="C3">
        <v>18.4493650357273</v>
      </c>
      <c r="D3">
        <v>23.8114531752576</v>
      </c>
      <c r="E3">
        <v>19.5683603857705</v>
      </c>
      <c r="F3">
        <v>419.081575884534</v>
      </c>
      <c r="G3">
        <v>267.420901579122</v>
      </c>
      <c r="H3">
        <v>0.638111806787712</v>
      </c>
    </row>
    <row r="4" spans="1:8">
      <c r="A4" t="s">
        <v>79</v>
      </c>
      <c r="B4">
        <v>11.6280717007112</v>
      </c>
      <c r="C4">
        <v>20.4219659302954</v>
      </c>
      <c r="D4">
        <v>15.7667605573413</v>
      </c>
      <c r="E4">
        <v>6.55236972386987</v>
      </c>
      <c r="F4">
        <v>181.439029182942</v>
      </c>
      <c r="G4">
        <v>101.235814759425</v>
      </c>
      <c r="H4">
        <v>0.557960518281599</v>
      </c>
    </row>
    <row r="5" spans="1:8">
      <c r="A5" t="s">
        <v>89</v>
      </c>
      <c r="B5">
        <v>15.0811695335144</v>
      </c>
      <c r="C5">
        <v>19.2395830767325</v>
      </c>
      <c r="D5">
        <v>23.8904779986672</v>
      </c>
      <c r="E5">
        <v>10.7449330258912</v>
      </c>
      <c r="F5">
        <v>327.483321489423</v>
      </c>
      <c r="G5">
        <v>155.628086368422</v>
      </c>
      <c r="H5">
        <v>0.475224465357845</v>
      </c>
    </row>
    <row r="6" spans="1:8">
      <c r="A6" t="s">
        <v>99</v>
      </c>
      <c r="B6">
        <v>11.5744207167777</v>
      </c>
      <c r="C6">
        <v>20.3691839214609</v>
      </c>
      <c r="D6">
        <v>15.8529837001765</v>
      </c>
      <c r="E6">
        <v>6.05822658962483</v>
      </c>
      <c r="F6">
        <v>169.017195449574</v>
      </c>
      <c r="G6">
        <v>79.9073686001659</v>
      </c>
      <c r="H6">
        <v>0.472776562098419</v>
      </c>
    </row>
    <row r="7" spans="1:8">
      <c r="A7" t="s">
        <v>109</v>
      </c>
      <c r="B7">
        <v>15.0325566496303</v>
      </c>
      <c r="C7">
        <v>19.1261560671149</v>
      </c>
      <c r="D7">
        <v>24.0105158366854</v>
      </c>
      <c r="E7">
        <v>10.1087643981377</v>
      </c>
      <c r="F7">
        <v>308.812172914908</v>
      </c>
      <c r="G7">
        <v>130.497788663343</v>
      </c>
      <c r="H7">
        <v>0.422579807756805</v>
      </c>
    </row>
    <row r="8" spans="1:8">
      <c r="A8" t="s">
        <v>119</v>
      </c>
      <c r="B8">
        <v>11.8164884156874</v>
      </c>
      <c r="C8">
        <v>20.257301856845</v>
      </c>
      <c r="D8">
        <v>15.5378502674255</v>
      </c>
      <c r="E8">
        <v>5.72550971609367</v>
      </c>
      <c r="F8">
        <v>152.509976471038</v>
      </c>
      <c r="G8">
        <v>63.8248156251607</v>
      </c>
      <c r="H8">
        <v>0.418496003356746</v>
      </c>
    </row>
    <row r="9" spans="1:8">
      <c r="A9" t="s">
        <v>129</v>
      </c>
      <c r="B9">
        <v>15.2700050145131</v>
      </c>
      <c r="C9">
        <v>18.9665069053807</v>
      </c>
      <c r="D9">
        <v>23.66874438177</v>
      </c>
      <c r="E9">
        <v>9.67363069243796</v>
      </c>
      <c r="F9">
        <v>284.38906711019</v>
      </c>
      <c r="G9">
        <v>110.466446549338</v>
      </c>
      <c r="H9">
        <v>0.388434223832299</v>
      </c>
    </row>
    <row r="10" spans="1:8">
      <c r="A10" t="s">
        <v>139</v>
      </c>
      <c r="B10">
        <v>12.229520461466</v>
      </c>
      <c r="C10">
        <v>20.0942565652134</v>
      </c>
      <c r="D10">
        <v>15.0198272350204</v>
      </c>
      <c r="E10">
        <v>5.45874344044206</v>
      </c>
      <c r="F10">
        <v>134.716296584875</v>
      </c>
      <c r="G10">
        <v>51.2005334505264</v>
      </c>
      <c r="H10">
        <v>0.380061913432044</v>
      </c>
    </row>
    <row r="11" spans="1:8">
      <c r="A11" t="s">
        <v>149</v>
      </c>
      <c r="B11">
        <v>15.6582526109777</v>
      </c>
      <c r="C11">
        <v>18.7651780298983</v>
      </c>
      <c r="D11">
        <v>23.1042970660315</v>
      </c>
      <c r="E11">
        <v>9.31995617501042</v>
      </c>
      <c r="F11">
        <v>258.057225691367</v>
      </c>
      <c r="G11">
        <v>94.0636579150874</v>
      </c>
      <c r="H11">
        <v>0.364506971905473</v>
      </c>
    </row>
    <row r="12" spans="1:8">
      <c r="A12" t="s">
        <v>159</v>
      </c>
      <c r="B12">
        <v>12.7934192512713</v>
      </c>
      <c r="C12">
        <v>19.8805410277075</v>
      </c>
      <c r="D12">
        <v>14.3621666774956</v>
      </c>
      <c r="E12">
        <v>5.2273189417941</v>
      </c>
      <c r="F12">
        <v>116.664984703349</v>
      </c>
      <c r="G12">
        <v>41.0472970588526</v>
      </c>
      <c r="H12">
        <v>0.351839047193346</v>
      </c>
    </row>
    <row r="13" spans="1:8">
      <c r="A13" t="s">
        <v>169</v>
      </c>
      <c r="B13">
        <v>16.1729564485044</v>
      </c>
      <c r="C13">
        <v>18.5235905102323</v>
      </c>
      <c r="D13">
        <v>22.3838055583013</v>
      </c>
      <c r="E13">
        <v>9.01308379707809</v>
      </c>
      <c r="F13">
        <v>231.069746609542</v>
      </c>
      <c r="G13">
        <v>80.3274637050549</v>
      </c>
      <c r="H13">
        <v>0.347632976119505</v>
      </c>
    </row>
    <row r="14" spans="1:8">
      <c r="A14" t="s">
        <v>179</v>
      </c>
      <c r="B14">
        <v>13.5194431804588</v>
      </c>
      <c r="C14">
        <v>19.6102027365141</v>
      </c>
      <c r="D14">
        <v>13.5932882169741</v>
      </c>
      <c r="E14">
        <v>5.01677363507558</v>
      </c>
      <c r="F14">
        <v>98.9173127173655</v>
      </c>
      <c r="G14">
        <v>32.7816396662304</v>
      </c>
      <c r="H14">
        <v>0.331404470720881</v>
      </c>
    </row>
    <row r="15" spans="1:8">
      <c r="A15" t="s">
        <v>189</v>
      </c>
      <c r="B15">
        <v>16.8105433364351</v>
      </c>
      <c r="C15">
        <v>18.2387038992317</v>
      </c>
      <c r="D15">
        <v>21.5431851273237</v>
      </c>
      <c r="E15">
        <v>8.73484360297053</v>
      </c>
      <c r="F15">
        <v>204.163108283559</v>
      </c>
      <c r="G15">
        <v>68.6918322382632</v>
      </c>
      <c r="H15">
        <v>0.336455654578192</v>
      </c>
    </row>
    <row r="16" spans="1:8">
      <c r="A16" t="s">
        <v>199</v>
      </c>
      <c r="B16">
        <v>14.4383204291866</v>
      </c>
      <c r="C16">
        <v>19.2706117963249</v>
      </c>
      <c r="D16">
        <v>12.7289342728064</v>
      </c>
      <c r="E16">
        <v>4.81819195681724</v>
      </c>
      <c r="F16">
        <v>81.8568388620474</v>
      </c>
      <c r="G16">
        <v>26.0309475919074</v>
      </c>
      <c r="H16">
        <v>0.318005776350308</v>
      </c>
    </row>
    <row r="17" spans="1:8">
      <c r="A17" t="s">
        <v>209</v>
      </c>
      <c r="B17">
        <v>17.5649703878683</v>
      </c>
      <c r="C17">
        <v>17.9026268566228</v>
      </c>
      <c r="D17">
        <v>20.620649232648</v>
      </c>
      <c r="E17">
        <v>8.46798669140022</v>
      </c>
      <c r="F17">
        <v>177.972064915624</v>
      </c>
      <c r="G17">
        <v>58.8354325477196</v>
      </c>
      <c r="H17">
        <v>0.33058801995478</v>
      </c>
    </row>
    <row r="18" spans="1:8">
      <c r="A18" t="s">
        <v>219</v>
      </c>
      <c r="B18">
        <v>15.6248434110713</v>
      </c>
      <c r="C18">
        <v>18.8427457226671</v>
      </c>
      <c r="D18">
        <v>11.7616593698318</v>
      </c>
      <c r="E18">
        <v>4.63089308638847</v>
      </c>
      <c r="F18">
        <v>65.6843438653686</v>
      </c>
      <c r="G18">
        <v>20.5111870508823</v>
      </c>
      <c r="H18">
        <v>0.312269040746202</v>
      </c>
    </row>
    <row r="19" spans="1:8">
      <c r="A19" t="s">
        <v>229</v>
      </c>
      <c r="B19">
        <v>18.4648554814368</v>
      </c>
      <c r="C19">
        <v>17.5065201492507</v>
      </c>
      <c r="D19">
        <v>19.6134868063434</v>
      </c>
      <c r="E19">
        <v>8.21075786792757</v>
      </c>
      <c r="F19">
        <v>152.683451138611</v>
      </c>
      <c r="G19">
        <v>50.4501907724324</v>
      </c>
      <c r="H19">
        <v>0.330423437485913</v>
      </c>
    </row>
    <row r="20" spans="1:8">
      <c r="A20" t="s">
        <v>239</v>
      </c>
      <c r="B20">
        <v>17.2137645654685</v>
      </c>
      <c r="C20">
        <v>18.2956094530511</v>
      </c>
      <c r="D20">
        <v>10.6741464319428</v>
      </c>
      <c r="E20">
        <v>4.45826970317198</v>
      </c>
      <c r="F20">
        <v>50.5790323236673</v>
      </c>
      <c r="G20">
        <v>16.0104720265551</v>
      </c>
      <c r="H20">
        <v>0.3165436603077</v>
      </c>
    </row>
    <row r="21" spans="1:8">
      <c r="A21" t="s">
        <v>249</v>
      </c>
      <c r="B21">
        <v>19.5523051874005</v>
      </c>
      <c r="C21">
        <v>17.0371079053909</v>
      </c>
      <c r="D21">
        <v>18.5158820524644</v>
      </c>
      <c r="E21">
        <v>7.96279029776607</v>
      </c>
      <c r="F21">
        <v>128.471735471715</v>
      </c>
      <c r="G21">
        <v>43.3169684427333</v>
      </c>
      <c r="H21">
        <v>0.337171193988193</v>
      </c>
    </row>
    <row r="22" spans="1:8">
      <c r="A22" t="s">
        <v>259</v>
      </c>
      <c r="B22">
        <v>19.3830641745388</v>
      </c>
      <c r="C22">
        <v>17.6101872604989</v>
      </c>
      <c r="D22">
        <v>9.4758943714764</v>
      </c>
      <c r="E22">
        <v>4.2841594283486</v>
      </c>
      <c r="F22">
        <v>36.8830965535928</v>
      </c>
      <c r="G22">
        <v>12.3707520076346</v>
      </c>
      <c r="H22">
        <v>0.335404376627092</v>
      </c>
    </row>
    <row r="23" spans="1:8">
      <c r="A23" t="s">
        <v>269</v>
      </c>
      <c r="B23">
        <v>20.8240757925685</v>
      </c>
      <c r="C23">
        <v>16.4921470850057</v>
      </c>
      <c r="D23">
        <v>17.3708941412372</v>
      </c>
      <c r="E23">
        <v>7.69255067168348</v>
      </c>
      <c r="F23">
        <v>105.828831998922</v>
      </c>
      <c r="G23">
        <v>37.5779141857871</v>
      </c>
      <c r="H23">
        <v>0.355082008144716</v>
      </c>
    </row>
    <row r="24" spans="1:8">
      <c r="A24" t="s">
        <v>279</v>
      </c>
      <c r="B24">
        <v>22.817657088636</v>
      </c>
      <c r="C24">
        <v>16.6473952818892</v>
      </c>
      <c r="D24">
        <v>8.04451844934519</v>
      </c>
      <c r="E24">
        <v>4.17519333948804</v>
      </c>
      <c r="F24">
        <v>24.5048408149284</v>
      </c>
      <c r="G24">
        <v>9.72636459816844</v>
      </c>
      <c r="H24">
        <v>0.396916049021755</v>
      </c>
    </row>
    <row r="25" spans="1:8">
      <c r="A25" t="s">
        <v>289</v>
      </c>
      <c r="B25">
        <v>22.4451987641043</v>
      </c>
      <c r="C25">
        <v>15.8151970073719</v>
      </c>
      <c r="D25">
        <v>16.0947285611393</v>
      </c>
      <c r="E25">
        <v>7.44543149030051</v>
      </c>
      <c r="F25">
        <v>84.4354221438229</v>
      </c>
      <c r="G25">
        <v>33.3724826072811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2015-05-24T07:56:35Z</dcterms:created>
  <dcterms:modified xsi:type="dcterms:W3CDTF">2015-05-24T07:56:35Z</dcterms:modified>
</cp:coreProperties>
</file>